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ANSVOS05\t_data\R06\07福祉課\05介護保険係\020_◆介護保険事業所\14_体制等届出書（R7.4改正）\"/>
    </mc:Choice>
  </mc:AlternateContent>
  <xr:revisionPtr revIDLastSave="0" documentId="13_ncr:1_{164EBB89-64C1-4459-89E0-852498467A01}" xr6:coauthVersionLast="36" xr6:coauthVersionMax="36" xr10:uidLastSave="{00000000-0000-0000-0000-000000000000}"/>
  <bookViews>
    <workbookView xWindow="0" yWindow="0" windowWidth="20520" windowHeight="4335" tabRatio="917" xr2:uid="{0F15C002-8CBA-476E-82B5-25019CA85C26}"/>
  </bookViews>
  <sheets>
    <sheet name="別紙2" sheetId="5" r:id="rId1"/>
    <sheet name="別紙3-2" sheetId="6" r:id="rId2"/>
    <sheet name="該当サービスの「別紙1-1及び1-2」を添付→" sheetId="13" r:id="rId3"/>
    <sheet name="別紙1-1①訪問系" sheetId="21" r:id="rId4"/>
    <sheet name="別紙1-2①(予防)訪問系" sheetId="28" r:id="rId5"/>
    <sheet name="別紙1-1②通所系" sheetId="22" r:id="rId6"/>
    <sheet name="別紙1-2②(予防)通所系" sheetId="29" r:id="rId7"/>
    <sheet name="別紙1-1③短期" sheetId="24" r:id="rId8"/>
    <sheet name="別紙1-2③(予防)短期" sheetId="30" r:id="rId9"/>
    <sheet name="別紙1-1④特定施設・福祉用具" sheetId="25" r:id="rId10"/>
    <sheet name="別紙1-2④(予防)特定施設・福祉用具" sheetId="31" r:id="rId11"/>
    <sheet name="別紙1-1⑤居宅" sheetId="26" r:id="rId12"/>
    <sheet name="別紙1-2⑤予防支援" sheetId="32" r:id="rId13"/>
    <sheet name="別紙1-1⑥出張所" sheetId="19" r:id="rId14"/>
    <sheet name="別紙1-2⑥出張所" sheetId="33" r:id="rId15"/>
  </sheets>
  <externalReferences>
    <externalReference r:id="rId16"/>
    <externalReference r:id="rId17"/>
    <externalReference r:id="rId18"/>
    <externalReference r:id="rId19"/>
    <externalReference r:id="rId20"/>
    <externalReference r:id="rId21"/>
  </externalReferences>
  <definedNames>
    <definedName name="ｋ">#N/A</definedName>
    <definedName name="_xlnm.Print_Area" localSheetId="2">'該当サービスの「別紙1-1及び1-2」を添付→'!$A$1:$S$82</definedName>
    <definedName name="_xlnm.Print_Area" localSheetId="3">'別紙1-1①訪問系'!$A$1:$AF$82</definedName>
    <definedName name="_xlnm.Print_Area" localSheetId="5">'別紙1-1②通所系'!$A$1:$AF$60</definedName>
    <definedName name="_xlnm.Print_Area" localSheetId="7">'別紙1-1③短期'!$A$1:$AF$41</definedName>
    <definedName name="_xlnm.Print_Area" localSheetId="9">'別紙1-1④特定施設・福祉用具'!$A$1:$AF$45</definedName>
    <definedName name="_xlnm.Print_Area" localSheetId="11">'別紙1-1⑤居宅'!$A$1:$AF$20</definedName>
    <definedName name="_xlnm.Print_Area" localSheetId="13">'別紙1-1⑥出張所'!$A$1:$AF$74</definedName>
    <definedName name="_xlnm.Print_Area" localSheetId="4">'別紙1-2①(予防)訪問系'!$A$1:$AF$48</definedName>
    <definedName name="_xlnm.Print_Area" localSheetId="6">'別紙1-2②(予防)通所系'!$A$1:$AF$21</definedName>
    <definedName name="_xlnm.Print_Area" localSheetId="8">'別紙1-2③(予防)短期'!$A$1:$AF$34</definedName>
    <definedName name="_xlnm.Print_Area" localSheetId="10">'別紙1-2④(予防)特定施設・福祉用具'!$A$1:$AF$29</definedName>
    <definedName name="_xlnm.Print_Area" localSheetId="12">'別紙1-2⑤予防支援'!$A$1:$AF$17</definedName>
    <definedName name="_xlnm.Print_Area" localSheetId="14">'別紙1-2⑥出張所'!$A$1:$AF$23</definedName>
    <definedName name="_xlnm.Print_Area" localSheetId="0">別紙2!$A$1:$AK$83</definedName>
    <definedName name="_xlnm.Print_Area" localSheetId="1">'別紙3-2'!$A$1:$AK$79</definedName>
    <definedName name="_xlnm.Print_Titles" localSheetId="3">'別紙1-1①訪問系'!$1:$9</definedName>
    <definedName name="_xlnm.Print_Titles" localSheetId="5">'別紙1-1②通所系'!$1:$9</definedName>
    <definedName name="_xlnm.Print_Titles" localSheetId="7">'別紙1-1③短期'!$1:$9</definedName>
    <definedName name="_xlnm.Print_Titles" localSheetId="9">'別紙1-1④特定施設・福祉用具'!$1:$9</definedName>
    <definedName name="_xlnm.Print_Titles" localSheetId="11">'別紙1-1⑤居宅'!$1:$9</definedName>
    <definedName name="_xlnm.Print_Titles" localSheetId="13">'別紙1-1⑥出張所'!$1:$9</definedName>
    <definedName name="_xlnm.Print_Titles" localSheetId="6">'別紙1-2②(予防)通所系'!$1:$9</definedName>
    <definedName name="_xlnm.Print_Titles" localSheetId="8">'別紙1-2③(予防)短期'!$1:$9</definedName>
    <definedName name="_xlnm.Print_Titles" localSheetId="10">'別紙1-2④(予防)特定施設・福祉用具'!$1:$9</definedName>
    <definedName name="_xlnm.Print_Titles" localSheetId="12">'別紙1-2⑤予防支援'!$1:$9</definedName>
    <definedName name="_xlnm.Print_Titles" localSheetId="14">'別紙1-2⑥出張所'!$1:$9</definedName>
    <definedName name="サービス種別" localSheetId="2">#REF!</definedName>
    <definedName name="サービス種別" localSheetId="3">[1]サービス種類一覧!$B$4:$B$20</definedName>
    <definedName name="サービス種別" localSheetId="5">[1]サービス種類一覧!$B$4:$B$20</definedName>
    <definedName name="サービス種別" localSheetId="7">[1]サービス種類一覧!$B$4:$B$20</definedName>
    <definedName name="サービス種別" localSheetId="9">[1]サービス種類一覧!$B$4:$B$20</definedName>
    <definedName name="サービス種別" localSheetId="11">[1]サービス種類一覧!$B$4:$B$20</definedName>
    <definedName name="サービス種別" localSheetId="13">[1]サービス種類一覧!$B$4:$B$20</definedName>
    <definedName name="サービス種別" localSheetId="4">[1]サービス種類一覧!$B$4:$B$20</definedName>
    <definedName name="サービス種別" localSheetId="6">[1]サービス種類一覧!$B$4:$B$20</definedName>
    <definedName name="サービス種別" localSheetId="8">[1]サービス種類一覧!$B$4:$B$20</definedName>
    <definedName name="サービス種別" localSheetId="10">[1]サービス種類一覧!$B$4:$B$20</definedName>
    <definedName name="サービス種別" localSheetId="12">[1]サービス種類一覧!$B$4:$B$20</definedName>
    <definedName name="サービス種別" localSheetId="14">[1]サービス種類一覧!$B$4:$B$20</definedName>
    <definedName name="サービス種別" localSheetId="0">#REF!</definedName>
    <definedName name="サービス種別" localSheetId="1">#REF!</definedName>
    <definedName name="サービス種別">[2]サービス種類一覧!$B$4:$B$20</definedName>
    <definedName name="サービス種類" localSheetId="2">#REF!</definedName>
    <definedName name="サービス種類" localSheetId="3">[3]サービス種類一覧!$C$4:$C$20</definedName>
    <definedName name="サービス種類" localSheetId="5">[3]サービス種類一覧!$C$4:$C$20</definedName>
    <definedName name="サービス種類" localSheetId="7">[3]サービス種類一覧!$C$4:$C$20</definedName>
    <definedName name="サービス種類" localSheetId="9">[3]サービス種類一覧!$C$4:$C$20</definedName>
    <definedName name="サービス種類" localSheetId="11">[3]サービス種類一覧!$C$4:$C$20</definedName>
    <definedName name="サービス種類" localSheetId="13">[3]サービス種類一覧!$C$4:$C$20</definedName>
    <definedName name="サービス種類" localSheetId="4">[3]サービス種類一覧!$C$4:$C$20</definedName>
    <definedName name="サービス種類" localSheetId="6">[3]サービス種類一覧!$C$4:$C$20</definedName>
    <definedName name="サービス種類" localSheetId="8">[3]サービス種類一覧!$C$4:$C$20</definedName>
    <definedName name="サービス種類" localSheetId="10">[3]サービス種類一覧!$C$4:$C$20</definedName>
    <definedName name="サービス種類" localSheetId="12">[3]サービス種類一覧!$C$4:$C$20</definedName>
    <definedName name="サービス種類" localSheetId="14">[3]サービス種類一覧!$C$4:$C$20</definedName>
    <definedName name="サービス種類" localSheetId="0">#REF!</definedName>
    <definedName name="サービス種類" localSheetId="1">#REF!</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2">#REF!</definedName>
    <definedName name="種類" localSheetId="3">[5]サービス種類一覧!$A$4:$A$20</definedName>
    <definedName name="種類" localSheetId="5">[5]サービス種類一覧!$A$4:$A$20</definedName>
    <definedName name="種類" localSheetId="7">[5]サービス種類一覧!$A$4:$A$20</definedName>
    <definedName name="種類" localSheetId="9">[5]サービス種類一覧!$A$4:$A$20</definedName>
    <definedName name="種類" localSheetId="11">[5]サービス種類一覧!$A$4:$A$20</definedName>
    <definedName name="種類" localSheetId="13">[5]サービス種類一覧!$A$4:$A$20</definedName>
    <definedName name="種類" localSheetId="4">[5]サービス種類一覧!$A$4:$A$20</definedName>
    <definedName name="種類" localSheetId="6">[5]サービス種類一覧!$A$4:$A$20</definedName>
    <definedName name="種類" localSheetId="8">[5]サービス種類一覧!$A$4:$A$20</definedName>
    <definedName name="種類" localSheetId="10">[5]サービス種類一覧!$A$4:$A$20</definedName>
    <definedName name="種類" localSheetId="12">[5]サービス種類一覧!$A$4:$A$20</definedName>
    <definedName name="種類" localSheetId="14">[5]サービス種類一覧!$A$4:$A$20</definedName>
    <definedName name="種類" localSheetId="0">#REF!</definedName>
    <definedName name="種類" localSheetId="1">#REF!</definedName>
    <definedName name="種類">[6]サービス種類一覧!$A$4:$A$20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<sst xmlns="http://schemas.openxmlformats.org/spreadsheetml/2006/main" count="2978" uniqueCount="473">
  <si>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</si>
  <si>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</si>
  <si>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</si>
  <si>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</si>
  <si>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</si>
  <si>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</si>
  <si>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</si>
  <si>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</si>
  <si>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</si>
  <si>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</si>
  <si>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</si>
  <si>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</si>
  <si>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</si>
  <si>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</si>
  <si>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</si>
  <si>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</si>
  <si>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</si>
  <si>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</si>
  <si>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</si>
  <si>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</si>
  <si>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</si>
  <si>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</si>
  <si>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</si>
  <si>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</si>
  <si>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</si>
  <si>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</si>
  <si>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</si>
  <si>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</si>
  <si>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</si>
  <si>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</si>
  <si>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</si>
  <si>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</si>
  <si>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</si>
  <si>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</si>
  <si>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</si>
  <si>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</si>
  <si>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</si>
  <si>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</si>
  <si>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</si>
  <si>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</si>
  <si>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</si>
  <si>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</si>
  <si>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</si>
  <si>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</si>
  <si>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</si>
  <si>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</si>
  <si>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</si>
  <si>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</si>
  <si>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</si>
  <si>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</si>
  <si>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</si>
  <si>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</si>
  <si>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</si>
  <si>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</si>
  <si>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</si>
  <si>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</si>
  <si>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</si>
  <si>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</si>
  <si>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</si>
  <si>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</si>
  <si>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</si>
  <si>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</si>
  <si>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</si>
  <si>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</si>
  <si>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</si>
  <si>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</si>
  <si>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</si>
  <si>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</si>
  <si>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</si>
  <si>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</si>
  <si>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</si>
  <si>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</si>
  <si>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</si>
  <si>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</si>
  <si>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</si>
  <si>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</si>
  <si>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</si>
  <si>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</si>
  <si>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</si>
  <si>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</si>
  <si>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</si>
  <si>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</si>
  <si>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</si>
  <si>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</si>
  <si>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</si>
  <si>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</si>
  <si>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</si>
  <si>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</si>
  <si>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</si>
  <si>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</si>
  <si>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</si>
  <si>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</si>
  <si>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</si>
  <si>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</si>
  <si>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</si>
  <si>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</si>
  <si>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</si>
  <si>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</si>
  <si>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</si>
  <si>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</si>
  <si>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</si>
  <si>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</si>
  <si>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</si>
  <si>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</si>
  <si>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</si>
  <si>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</si>
  <si>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</si>
  <si>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</si>
  <si>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</si>
  <si>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</si>
  <si>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</si>
  <si>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</si>
  <si>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</si>
  <si>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</si>
  <si>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</si>
  <si>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</si>
  <si>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</si>
  <si>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</si>
  <si>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</si>
  <si>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</si>
  <si>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</si>
  <si>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</si>
  <si>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</si>
  <si>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</si>
  <si>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</si>
  <si>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</si>
  <si>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</si>
  <si>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</si>
  <si>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</si>
  <si>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</si>
  <si>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</si>
  <si>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</si>
  <si>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</si>
  <si>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</si>
  <si>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</si>
  <si>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</si>
  <si>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</si>
  <si>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</si>
  <si>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</si>
  <si>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</si>
  <si>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</si>
  <si>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</si>
  <si>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</si>
  <si>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</si>
  <si>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</si>
  <si>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</si>
  <si>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</si>
  <si>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</si>
  <si>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</si>
  <si>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</si>
  <si>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</si>
  <si>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</si>
  <si>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</si>
  <si>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</si>
  <si>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</si>
  <si>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</si>
  <si>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</si>
  <si>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</si>
  <si>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</si>
  <si>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</si>
  <si>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</si>
  <si>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</si>
  <si>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</si>
  <si>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</si>
  <si>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</si>
  <si>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</si>
  <si>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</si>
  <si>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</si>
  <si>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</si>
  <si>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</si>
  <si>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</si>
  <si>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</si>
  <si>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</si>
  <si>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</si>
  <si>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</si>
  <si>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</si>
  <si>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</si>
  <si>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</si>
  <si>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</si>
  <si>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</si>
  <si>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</si>
  <si>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</si>
  <si>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</si>
  <si>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</si>
  <si>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</si>
  <si>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</si>
  <si>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</si>
  <si>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</si>
  <si>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</si>
  <si>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</si>
  <si>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</si>
  <si>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</si>
  <si>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</si>
  <si>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</si>
  <si>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</si>
  <si>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</si>
  <si>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</si>
  <si>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</si>
  <si>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</si>
  <si>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</si>
  <si>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</si>
  <si>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</si>
  <si>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</si>
  <si>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</si>
  <si>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</si>
  <si>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</si>
  <si>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</si>
  <si>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</si>
  <si>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</si>
  <si>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</si>
  <si>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</si>
  <si>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</si>
  <si>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</si>
  <si>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</si>
  <si>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</si>
  <si>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</si>
  <si>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</si>
  <si>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</si>
  <si>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</si>
  <si>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</si>
  <si>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</si>
  <si>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</si>
  <si>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</si>
  <si>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</si>
  <si>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</si>
  <si>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</si>
  <si>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</si>
  <si>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</si>
  <si>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</si>
  <si>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</si>
  <si>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</si>
  <si>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</si>
  <si>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</si>
  <si>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</si>
  <si>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</si>
  <si>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</si>
  <si>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</si>
  <si>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</si>
  <si>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</si>
  <si>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</si>
  <si>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</si>
  <si>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</si>
  <si>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</si>
  <si>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</si>
  <si>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</si>
  <si>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</si>
  <si>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</si>
  <si>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</si>
  <si>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</si>
  <si>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</si>
  <si>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</si>
  <si>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</si>
  <si>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</si>
  <si>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</si>
  <si>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</si>
  <si>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</si>
  <si>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</si>
  <si>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</si>
  <si>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</si>
  <si>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</si>
  <si>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</si>
  <si>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</si>
  <si>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</si>
  <si>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</si>
  <si>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</si>
  <si>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</si>
  <si>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</si>
  <si>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</si>
  <si>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</si>
  <si>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</si>
  <si>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</si>
  <si>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</si>
  <si>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</si>
  <si>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</si>
  <si>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</si>
  <si>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</si>
  <si>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</si>
  <si>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</si>
  <si>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</si>
  <si>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</si>
  <si>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</si>
  <si>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</si>
  <si>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</si>
  <si>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</si>
  <si>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</si>
  <si>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</si>
  <si>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</si>
  <si>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</si>
  <si>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</si>
  <si>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</si>
  <si>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</si>
  <si>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</si>
  <si>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</si>
  <si>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</si>
  <si>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</si>
  <si>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</si>
  <si>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</si>
  <si>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</si>
  <si>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</si>
  <si>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</si>
  <si>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</si>
  <si>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</si>
  <si>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</si>
  <si>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</si>
  <si>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</si>
  <si>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</si>
  <si>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</si>
  <si>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</si>
  <si>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</si>
  <si>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</si>
  <si>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</si>
  <si>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</si>
  <si>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</si>
  <si>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</si>
  <si>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</si>
  <si>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</si>
  <si>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</si>
  <si>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</si>
  <si>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</si>
  <si>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</si>
  <si>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</si>
  <si>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</si>
  <si>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</si>
  <si>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</si>
  <si>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</si>
  <si>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</si>
  <si>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</si>
  <si>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</si>
  <si>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</si>
  <si>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</si>
  <si>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</si>
  <si>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</si>
  <si>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</si>
  <si>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</si>
  <si>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</si>
  <si>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</si>
  <si>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</si>
  <si>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</si>
  <si>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</si>
  <si>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</si>
  <si>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</si>
  <si>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</si>
  <si>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</si>
  <si>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</si>
  <si>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</si>
  <si>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殿</t>
    <rPh sb="0" eb="1">
      <t>ドノ</t>
    </rPh>
    <phoneticPr fontId="2"/>
  </si>
  <si>
    <t>日</t>
    <rPh sb="0" eb="1">
      <t>ヒ</t>
    </rPh>
    <phoneticPr fontId="2"/>
  </si>
  <si>
    <t>十日町市長</t>
    <phoneticPr fontId="2"/>
  </si>
  <si>
    <t>－</t>
    <phoneticPr fontId="2"/>
  </si>
  <si>
    <t>郡市</t>
    <rPh sb="0" eb="1">
      <t>グン</t>
    </rPh>
    <rPh sb="1" eb="2">
      <t>シ</t>
    </rPh>
    <phoneticPr fontId="2"/>
  </si>
  <si>
    <t>（別紙３－２）</t>
    <rPh sb="1" eb="3">
      <t>ベッシ</t>
    </rPh>
    <phoneticPr fontId="2"/>
  </si>
  <si>
    <t>介護給付費算定に係る体制等に関する届出書</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</si>
  <si>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</si>
  <si>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所在地</t>
    <rPh sb="0" eb="3">
      <t>ショザイチ</t>
    </rPh>
    <phoneticPr fontId="2"/>
  </si>
  <si>
    <t>名称</t>
    <rPh sb="0" eb="2">
      <t>メイショウ</t>
    </rPh>
    <phoneticPr fontId="2"/>
  </si>
  <si>
    <t>このことについて、関係書類を添えて以下のとおり届け出ます。</t>
  </si>
  <si>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</si>
  <si>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</si>
  <si>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</si>
  <si>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</si>
  <si>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</si>
  <si>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</si>
  <si>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</si>
  <si>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</si>
  <si>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</si>
  <si>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月日</t>
    <rPh sb="0" eb="2">
      <t>ガッピ</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</si>
  <si>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</si>
  <si>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</si>
  <si>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</si>
  <si>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</si>
  <si>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</si>
  <si>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</si>
  <si>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</si>
  <si>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</si>
  <si>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</si>
  <si>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</si>
  <si>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</si>
  <si>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</si>
  <si>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</si>
  <si>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</si>
  <si>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</si>
  <si>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</si>
  <si>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</si>
  <si>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</si>
  <si>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</si>
  <si>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</si>
  <si>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</si>
  <si>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</si>
  <si>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</si>
  <si>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</si>
  <si>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</si>
  <si>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</si>
  <si>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</si>
  <si>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</si>
  <si>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</si>
  <si>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</si>
  <si>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</si>
  <si>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</si>
  <si>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</si>
  <si>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</si>
  <si>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</si>
  <si>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</si>
  <si>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</si>
  <si>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</si>
  <si>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</si>
  <si>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</si>
  <si>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</si>
  <si>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</si>
  <si>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</si>
  <si>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</si>
  <si>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</si>
  <si>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</si>
  <si>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</si>
  <si>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</si>
  <si>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</si>
  <si>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</si>
  <si>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</si>
  <si>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</si>
  <si>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</si>
  <si>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</si>
  <si>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</si>
  <si>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</si>
  <si>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</si>
  <si>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</si>
  <si>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</si>
  <si>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</si>
  <si>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</si>
  <si>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</si>
  <si>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</si>
  <si>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</si>
  <si>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</si>
  <si>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</si>
  <si>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</si>
  <si>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</si>
  <si>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</si>
  <si>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</si>
  <si>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</si>
  <si>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</si>
  <si>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</si>
  <si>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</si>
  <si>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</si>
  <si>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</si>
  <si>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</si>
  <si>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</si>
  <si>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</si>
  <si>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</si>
  <si>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</si>
  <si>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</si>
  <si>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</si>
  <si>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</si>
  <si>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</si>
  <si>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</si>
  <si>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</si>
  <si>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</si>
  <si>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</si>
  <si>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</si>
  <si>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</si>
  <si>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</si>
  <si>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</si>
  <si>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</si>
  <si>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</si>
  <si>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</si>
  <si>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</si>
  <si>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</si>
  <si>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</si>
  <si>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</si>
  <si>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</si>
  <si>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</si>
  <si>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サテライト事業所名</t>
    <rPh sb="5" eb="8">
      <t>ジギョウショ</t>
    </rPh>
    <rPh sb="8" eb="9">
      <t>メイ</t>
    </rPh>
    <phoneticPr fontId="2"/>
  </si>
  <si>
    <t>５　有料老人ホーム（混合型）</t>
    <phoneticPr fontId="2"/>
  </si>
  <si>
    <t>（別紙１－１）</t>
    <rPh sb="1" eb="3">
      <t>ベッシ</t>
    </rPh>
    <phoneticPr fontId="2"/>
  </si>
  <si>
    <t>３　介護医療院</t>
    <phoneticPr fontId="2"/>
  </si>
  <si>
    <t>一体的サービス提供加算</t>
    <rPh sb="0" eb="2">
      <t>イッタイ</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</si>
</sst>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z val="10"/>
      <name val="HGSｺﾞｼｯｸM"/>
      <family val="3"/>
      <charset val="128"/>
    </font>
    <font>
      <sz val="11"/>
      <name val="ＭＳ Ｐゴシック"/>
      <family val="3"/>
      <charset val="128"/>
    </font>
    <font>
      <u/>
      <sz val="11"/>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s>
  <cellStyleXfs count="2">
    <xf numFmtId="0" fontId="0" fillId="0" borderId="0"/>
    <xf numFmtId="0" fontId="13" fillId="0" borderId="0"/>
  </cellStyleXfs>
  <cellXfs count="545">
    <xf numFmtId="0" fontId="0" fillId="0" borderId="0" xfId="0"/>
    <xf numFmtId="0" fontId="3" fillId="2" borderId="0" xfId="0" applyFont="1" applyFill="1" applyAlignment="1">
      <alignmen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0" xfId="0" applyFont="1" applyFill="1" applyAlignment="1">
      <alignment vertical="center"/>
    </xf>
    <xf numFmtId="0" fontId="1" fillId="2" borderId="6" xfId="0" applyFont="1" applyFill="1" applyBorder="1" applyAlignment="1">
      <alignment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5" xfId="0" applyFont="1"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4" xfId="0" applyFont="1" applyFill="1" applyBorder="1" applyAlignment="1">
      <alignmen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horizontal="left"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5" xfId="0" applyFont="1" applyFill="1" applyBorder="1" applyAlignment="1">
      <alignment horizontal="left" vertical="center"/>
    </xf>
    <xf numFmtId="0" fontId="8" fillId="2" borderId="34"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43" xfId="0" applyFont="1" applyFill="1" applyBorder="1" applyAlignment="1">
      <alignment vertical="center"/>
    </xf>
    <xf numFmtId="0" fontId="1" fillId="2" borderId="8" xfId="0" applyFont="1" applyFill="1" applyBorder="1" applyAlignment="1">
      <alignment horizontal="left" vertical="center"/>
    </xf>
    <xf numFmtId="0" fontId="1" fillId="2" borderId="32" xfId="0" applyFont="1" applyFill="1" applyBorder="1" applyAlignment="1">
      <alignment horizontal="left" vertical="center"/>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1" fillId="2" borderId="46" xfId="0" applyFont="1" applyFill="1" applyBorder="1" applyAlignment="1">
      <alignment vertical="center"/>
    </xf>
    <xf numFmtId="0" fontId="1" fillId="2" borderId="27" xfId="0" applyFont="1" applyFill="1" applyBorder="1" applyAlignment="1">
      <alignment vertical="center"/>
    </xf>
    <xf numFmtId="0" fontId="1" fillId="2" borderId="13" xfId="0" applyFont="1" applyFill="1" applyBorder="1" applyAlignment="1">
      <alignment vertical="center" wrapText="1"/>
    </xf>
    <xf numFmtId="0" fontId="1" fillId="2" borderId="45" xfId="0" applyFont="1" applyFill="1" applyBorder="1" applyAlignment="1">
      <alignment vertical="center"/>
    </xf>
    <xf numFmtId="0" fontId="1" fillId="2" borderId="15" xfId="0" applyFont="1" applyFill="1" applyBorder="1" applyAlignment="1">
      <alignment vertical="center" shrinkToFit="1"/>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0"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1" fillId="2" borderId="34" xfId="0" applyFont="1" applyFill="1" applyBorder="1" applyAlignment="1">
      <alignment vertical="center" wrapText="1"/>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3" fillId="2" borderId="0" xfId="0" applyFont="1" applyFill="1" applyAlignment="1">
      <alignment horizontal="left" vertical="center"/>
    </xf>
    <xf numFmtId="0" fontId="1" fillId="2" borderId="47" xfId="0" applyFont="1" applyFill="1" applyBorder="1" applyAlignment="1">
      <alignment horizontal="center"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0" fillId="2" borderId="13"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49" xfId="0" applyFont="1" applyFill="1" applyBorder="1" applyAlignment="1">
      <alignment vertical="center" wrapText="1" shrinkToFit="1"/>
    </xf>
    <xf numFmtId="0" fontId="1" fillId="2" borderId="51" xfId="0" applyFont="1" applyFill="1" applyBorder="1" applyAlignment="1">
      <alignment vertical="center"/>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0" fillId="2" borderId="0" xfId="0" applyFill="1" applyAlignment="1">
      <alignment horizontal="center" vertical="center"/>
    </xf>
    <xf numFmtId="0" fontId="1" fillId="2" borderId="1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0" xfId="0" applyFont="1" applyFill="1" applyAlignment="1">
      <alignment horizontal="center" vertical="center"/>
    </xf>
    <xf numFmtId="0" fontId="1" fillId="2" borderId="14" xfId="0" applyFont="1" applyFill="1" applyBorder="1" applyAlignment="1">
      <alignment horizontal="left" vertical="center"/>
    </xf>
    <xf numFmtId="0" fontId="1" fillId="2" borderId="41" xfId="0" applyFont="1" applyFill="1" applyBorder="1" applyAlignment="1">
      <alignment horizontal="left" vertical="center"/>
    </xf>
    <xf numFmtId="0" fontId="0" fillId="2" borderId="0" xfId="0" applyFill="1"/>
    <xf numFmtId="0" fontId="15" fillId="2" borderId="0" xfId="0" applyFont="1" applyFill="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vertical="top" wrapText="1"/>
    </xf>
    <xf numFmtId="0" fontId="1" fillId="2" borderId="0" xfId="0" applyFont="1" applyFill="1" applyAlignment="1">
      <alignment horizontal="left" vertical="top"/>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0" xfId="0" applyFont="1" applyFill="1" applyAlignment="1">
      <alignment horizontal="left" vertical="center"/>
    </xf>
    <xf numFmtId="0" fontId="1" fillId="2" borderId="28" xfId="0" applyFont="1" applyFill="1" applyBorder="1" applyAlignment="1">
      <alignment horizontal="left" vertical="center"/>
    </xf>
    <xf numFmtId="0" fontId="1" fillId="2" borderId="21"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3" fillId="2" borderId="0" xfId="0" applyFont="1" applyFill="1" applyAlignment="1">
      <alignment horizontal="center" vertical="center"/>
    </xf>
    <xf numFmtId="0" fontId="1" fillId="2" borderId="3" xfId="0" applyFont="1" applyFill="1" applyBorder="1" applyAlignment="1">
      <alignment horizontal="center" vertical="center"/>
    </xf>
    <xf numFmtId="0" fontId="1" fillId="2" borderId="41"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4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6"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3" xfId="0" applyFont="1" applyFill="1" applyBorder="1" applyAlignment="1">
      <alignment vertical="center" wrapText="1"/>
    </xf>
    <xf numFmtId="0" fontId="1" fillId="2" borderId="7" xfId="0" applyFont="1" applyFill="1" applyBorder="1" applyAlignment="1">
      <alignment horizontal="left" vertical="center"/>
    </xf>
    <xf numFmtId="0" fontId="1" fillId="2" borderId="15" xfId="0" applyFont="1" applyFill="1" applyBorder="1" applyAlignment="1">
      <alignment vertical="center" wrapText="1"/>
    </xf>
    <xf numFmtId="0" fontId="1" fillId="2" borderId="9" xfId="0" applyFont="1" applyFill="1" applyBorder="1" applyAlignment="1">
      <alignment vertical="center" wrapText="1"/>
    </xf>
    <xf numFmtId="0" fontId="1" fillId="2" borderId="14" xfId="0" applyFont="1" applyFill="1" applyBorder="1" applyAlignment="1">
      <alignment vertical="center" wrapText="1"/>
    </xf>
    <xf numFmtId="0" fontId="1" fillId="2" borderId="27" xfId="0" applyFont="1" applyFill="1" applyBorder="1" applyAlignment="1">
      <alignment horizontal="left" vertical="center" wrapText="1"/>
    </xf>
    <xf numFmtId="0" fontId="1" fillId="2" borderId="8"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vertical="center" wrapText="1"/>
    </xf>
    <xf numFmtId="0" fontId="1" fillId="2" borderId="15" xfId="0" applyFont="1" applyFill="1" applyBorder="1" applyAlignment="1">
      <alignment vertical="center" wrapText="1"/>
    </xf>
    <xf numFmtId="0" fontId="0" fillId="2" borderId="0" xfId="0" applyFont="1" applyFill="1" applyAlignment="1">
      <alignment horizontal="center" vertical="center"/>
    </xf>
    <xf numFmtId="0" fontId="0" fillId="2" borderId="1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0" fillId="2" borderId="23" xfId="0" applyFont="1" applyFill="1" applyBorder="1" applyAlignment="1">
      <alignment horizontal="center"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0" fillId="2" borderId="0" xfId="0" applyFont="1" applyFill="1" applyAlignment="1"/>
    <xf numFmtId="0" fontId="0" fillId="2" borderId="25" xfId="0" applyFont="1" applyFill="1" applyBorder="1" applyAlignment="1">
      <alignment vertical="center"/>
    </xf>
    <xf numFmtId="0" fontId="0" fillId="2" borderId="0" xfId="0" applyFont="1" applyFill="1" applyBorder="1" applyAlignment="1">
      <alignment horizontal="center" vertical="center"/>
    </xf>
    <xf numFmtId="0" fontId="0" fillId="2" borderId="20"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6" fillId="2" borderId="43" xfId="0" applyFont="1" applyFill="1" applyBorder="1" applyAlignment="1">
      <alignment vertical="center"/>
    </xf>
    <xf numFmtId="0" fontId="7" fillId="2" borderId="43" xfId="0" applyFont="1" applyFill="1" applyBorder="1" applyAlignment="1">
      <alignment vertical="center"/>
    </xf>
    <xf numFmtId="0" fontId="0" fillId="2" borderId="43" xfId="0" applyFont="1" applyFill="1" applyBorder="1" applyAlignment="1">
      <alignment horizontal="left" vertical="center"/>
    </xf>
    <xf numFmtId="0" fontId="0" fillId="2" borderId="44" xfId="0" applyFont="1" applyFill="1" applyBorder="1" applyAlignment="1">
      <alignment horizontal="left" vertical="center"/>
    </xf>
    <xf numFmtId="0" fontId="0" fillId="2" borderId="35" xfId="0" applyFont="1" applyFill="1" applyBorder="1" applyAlignment="1">
      <alignment horizontal="center" vertical="center"/>
    </xf>
    <xf numFmtId="0" fontId="0"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0" fillId="2" borderId="6"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4" xfId="0" applyFont="1" applyFill="1" applyBorder="1" applyAlignment="1">
      <alignment horizontal="left" vertical="center"/>
    </xf>
    <xf numFmtId="0" fontId="0" fillId="2" borderId="32" xfId="0" applyFont="1" applyFill="1" applyBorder="1" applyAlignment="1">
      <alignment horizontal="left" vertical="center"/>
    </xf>
    <xf numFmtId="0" fontId="1" fillId="2" borderId="84" xfId="0" applyFont="1" applyFill="1" applyBorder="1" applyAlignment="1">
      <alignment vertical="center"/>
    </xf>
    <xf numFmtId="0" fontId="1" fillId="2" borderId="84" xfId="0" applyFont="1" applyFill="1" applyBorder="1" applyAlignment="1">
      <alignment horizontal="left" vertical="center" wrapText="1"/>
    </xf>
    <xf numFmtId="0" fontId="0" fillId="2" borderId="84" xfId="0" applyFont="1" applyFill="1" applyBorder="1" applyAlignment="1">
      <alignment horizontal="center" vertical="center"/>
    </xf>
    <xf numFmtId="0" fontId="1" fillId="2" borderId="84" xfId="0" applyFont="1" applyFill="1" applyBorder="1" applyAlignment="1">
      <alignment horizontal="left" vertical="center"/>
    </xf>
    <xf numFmtId="0" fontId="1" fillId="2" borderId="83" xfId="0" applyFont="1" applyFill="1" applyBorder="1" applyAlignment="1">
      <alignment horizontal="left" vertical="center"/>
    </xf>
    <xf numFmtId="0" fontId="1" fillId="2" borderId="0" xfId="0" applyFont="1" applyFill="1" applyBorder="1" applyAlignment="1">
      <alignment horizontal="left" vertical="center" wrapText="1"/>
    </xf>
    <xf numFmtId="0" fontId="0" fillId="2" borderId="43" xfId="0" applyFont="1" applyFill="1" applyBorder="1" applyAlignment="1">
      <alignment vertical="center"/>
    </xf>
    <xf numFmtId="0" fontId="0" fillId="2" borderId="13" xfId="0" applyFont="1" applyFill="1" applyBorder="1" applyAlignment="1">
      <alignment horizontal="center" vertical="center"/>
    </xf>
    <xf numFmtId="0" fontId="1" fillId="2" borderId="0" xfId="0" applyFont="1" applyFill="1" applyBorder="1" applyAlignment="1">
      <alignment horizontal="left" vertical="center"/>
    </xf>
    <xf numFmtId="0" fontId="0" fillId="2" borderId="0" xfId="0" applyFont="1" applyFill="1" applyBorder="1" applyAlignment="1">
      <alignment horizontal="center" vertical="center"/>
    </xf>
    <xf numFmtId="0" fontId="1" fillId="2" borderId="86" xfId="0" applyFont="1" applyFill="1" applyBorder="1" applyAlignment="1">
      <alignment horizontal="left" vertical="center" wrapText="1"/>
    </xf>
    <xf numFmtId="0" fontId="0" fillId="2" borderId="85" xfId="0" applyFont="1" applyFill="1" applyBorder="1" applyAlignment="1">
      <alignment horizontal="center"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7" xfId="0" applyFont="1" applyFill="1" applyBorder="1" applyAlignment="1">
      <alignment vertical="center"/>
    </xf>
    <xf numFmtId="0" fontId="0" fillId="2" borderId="34" xfId="0" applyFont="1" applyFill="1" applyBorder="1" applyAlignment="1">
      <alignment vertical="center"/>
    </xf>
    <xf numFmtId="0" fontId="0" fillId="2" borderId="32" xfId="0" applyFont="1" applyFill="1" applyBorder="1" applyAlignment="1">
      <alignmen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0" xfId="0" applyFont="1" applyFill="1" applyBorder="1" applyAlignment="1">
      <alignment vertical="center"/>
    </xf>
    <xf numFmtId="0" fontId="0" fillId="2" borderId="14" xfId="0" applyFont="1" applyFill="1" applyBorder="1" applyAlignment="1">
      <alignment vertical="center"/>
    </xf>
    <xf numFmtId="0" fontId="0" fillId="2" borderId="44" xfId="0" applyFont="1" applyFill="1" applyBorder="1" applyAlignment="1">
      <alignment vertical="center"/>
    </xf>
    <xf numFmtId="0" fontId="1" fillId="2" borderId="52"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51" xfId="0" applyFont="1" applyFill="1" applyBorder="1" applyAlignment="1">
      <alignment horizontal="left" vertical="center"/>
    </xf>
    <xf numFmtId="14" fontId="1" fillId="2" borderId="0" xfId="0" applyNumberFormat="1" applyFont="1" applyFill="1" applyAlignment="1">
      <alignment horizontal="left" vertical="center"/>
    </xf>
    <xf numFmtId="0" fontId="0" fillId="2" borderId="48" xfId="0" applyFont="1" applyFill="1" applyBorder="1" applyAlignment="1">
      <alignment horizontal="center" vertical="center"/>
    </xf>
    <xf numFmtId="0" fontId="1" fillId="2" borderId="19" xfId="0" applyFont="1" applyFill="1" applyBorder="1" applyAlignment="1">
      <alignment vertical="center"/>
    </xf>
    <xf numFmtId="0" fontId="0" fillId="2" borderId="0" xfId="0" applyFont="1" applyFill="1" applyBorder="1" applyAlignment="1">
      <alignment horizontal="left" vertical="center"/>
    </xf>
    <xf numFmtId="0" fontId="0" fillId="2" borderId="6" xfId="0" applyFont="1" applyFill="1" applyBorder="1" applyAlignment="1">
      <alignment vertical="center"/>
    </xf>
    <xf numFmtId="0" fontId="11" fillId="2" borderId="13" xfId="0" applyFont="1" applyFill="1" applyBorder="1" applyAlignment="1">
      <alignment horizontal="left" vertical="center" wrapText="1"/>
    </xf>
    <xf numFmtId="0" fontId="11" fillId="2" borderId="14" xfId="0" applyFont="1" applyFill="1" applyBorder="1" applyAlignment="1">
      <alignment vertical="center"/>
    </xf>
    <xf numFmtId="0" fontId="0" fillId="2" borderId="13" xfId="0" applyFont="1" applyFill="1" applyBorder="1" applyAlignment="1">
      <alignment vertical="center"/>
    </xf>
    <xf numFmtId="0" fontId="11" fillId="2" borderId="0" xfId="0" applyFont="1" applyFill="1" applyBorder="1" applyAlignment="1">
      <alignment vertical="top"/>
    </xf>
    <xf numFmtId="0" fontId="11" fillId="2" borderId="14" xfId="0" applyFont="1" applyFill="1" applyBorder="1" applyAlignment="1">
      <alignment vertical="top"/>
    </xf>
    <xf numFmtId="0" fontId="0" fillId="2" borderId="31" xfId="0" applyFont="1" applyFill="1" applyBorder="1" applyAlignment="1">
      <alignment vertical="center"/>
    </xf>
    <xf numFmtId="0" fontId="0" fillId="2" borderId="50" xfId="0" applyFont="1" applyFill="1" applyBorder="1" applyAlignment="1">
      <alignment horizontal="center" vertical="center"/>
    </xf>
    <xf numFmtId="0" fontId="0" fillId="2" borderId="51" xfId="0" applyFont="1" applyFill="1" applyBorder="1" applyAlignment="1">
      <alignment vertical="center"/>
    </xf>
    <xf numFmtId="0" fontId="0" fillId="2" borderId="51" xfId="0" applyFont="1" applyFill="1" applyBorder="1" applyAlignment="1">
      <alignment horizontal="center" vertical="center"/>
    </xf>
    <xf numFmtId="0" fontId="1" fillId="2" borderId="31" xfId="0" applyFont="1" applyFill="1" applyBorder="1" applyAlignment="1">
      <alignment vertical="center" wrapText="1"/>
    </xf>
    <xf numFmtId="0" fontId="8" fillId="2" borderId="0" xfId="0" applyFont="1" applyFill="1"/>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0" fillId="2" borderId="0" xfId="0" applyFill="1" applyAlignment="1">
      <alignment horizontal="center"/>
    </xf>
    <xf numFmtId="0" fontId="1" fillId="2" borderId="21"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0" fillId="2" borderId="14" xfId="0" applyFill="1" applyBorder="1"/>
    <xf numFmtId="0" fontId="0" fillId="2" borderId="68" xfId="0" applyFill="1" applyBorder="1"/>
    <xf numFmtId="0" fontId="0" fillId="2" borderId="69" xfId="0" applyFill="1" applyBorder="1"/>
    <xf numFmtId="0" fontId="0" fillId="2" borderId="70" xfId="0" applyFill="1" applyBorder="1"/>
    <xf numFmtId="0" fontId="0" fillId="2" borderId="0" xfId="0" applyFill="1" applyAlignment="1">
      <alignment horizontal="left"/>
    </xf>
    <xf numFmtId="0" fontId="1" fillId="2" borderId="0" xfId="0" applyFont="1" applyFill="1" applyAlignment="1">
      <alignment horizontal="right" vertical="center"/>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 xfId="0" applyFont="1" applyFill="1" applyBorder="1" applyAlignment="1">
      <alignment horizontal="left"/>
    </xf>
    <xf numFmtId="0" fontId="1" fillId="2" borderId="14" xfId="0" applyFont="1" applyFill="1" applyBorder="1"/>
    <xf numFmtId="0" fontId="1" fillId="2" borderId="31" xfId="0" applyFont="1" applyFill="1" applyBorder="1" applyAlignment="1">
      <alignment horizontal="left"/>
    </xf>
    <xf numFmtId="0" fontId="1" fillId="2" borderId="34" xfId="0" applyFont="1" applyFill="1" applyBorder="1" applyAlignment="1">
      <alignment horizontal="left"/>
    </xf>
    <xf numFmtId="0" fontId="1" fillId="2" borderId="32" xfId="0" applyFont="1" applyFill="1" applyBorder="1" applyAlignment="1">
      <alignment horizontal="left"/>
    </xf>
    <xf numFmtId="0" fontId="1" fillId="2" borderId="13" xfId="0" applyFont="1" applyFill="1" applyBorder="1" applyAlignment="1">
      <alignment horizontal="left"/>
    </xf>
    <xf numFmtId="0" fontId="1" fillId="2" borderId="0" xfId="0" applyFont="1" applyFill="1" applyAlignment="1">
      <alignment horizontal="left"/>
    </xf>
    <xf numFmtId="0" fontId="1" fillId="2" borderId="1" xfId="0" applyFont="1" applyFill="1" applyBorder="1" applyAlignment="1">
      <alignment horizontal="center" vertical="center" textRotation="255" wrapText="1"/>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 fillId="2" borderId="6" xfId="0" applyFont="1" applyFill="1" applyBorder="1" applyAlignment="1">
      <alignment horizontal="center" vertical="center" textRotation="255" wrapText="1"/>
    </xf>
    <xf numFmtId="0" fontId="1" fillId="2" borderId="67" xfId="0" applyFont="1" applyFill="1" applyBorder="1" applyAlignment="1">
      <alignment horizontal="center" vertical="center" textRotation="255" wrapText="1"/>
    </xf>
    <xf numFmtId="0" fontId="1" fillId="2" borderId="13" xfId="0" applyFont="1" applyFill="1" applyBorder="1" applyAlignment="1">
      <alignment horizontal="center" vertical="center" textRotation="255" shrinkToFit="1"/>
    </xf>
    <xf numFmtId="0" fontId="1" fillId="2" borderId="75" xfId="0" applyFont="1" applyFill="1" applyBorder="1" applyAlignment="1">
      <alignment horizontal="center" vertical="center" textRotation="255"/>
    </xf>
    <xf numFmtId="0" fontId="1" fillId="2" borderId="76" xfId="0" applyFont="1" applyFill="1" applyBorder="1" applyAlignment="1">
      <alignment horizontal="justify" wrapText="1"/>
    </xf>
    <xf numFmtId="0" fontId="1" fillId="2" borderId="76" xfId="0" applyFont="1" applyFill="1" applyBorder="1" applyAlignment="1">
      <alignment horizontal="left" vertical="center"/>
    </xf>
    <xf numFmtId="0" fontId="1" fillId="2" borderId="54" xfId="0" applyFont="1" applyFill="1" applyBorder="1" applyAlignment="1">
      <alignment horizontal="left" vertical="center"/>
    </xf>
    <xf numFmtId="0" fontId="1" fillId="2" borderId="0" xfId="0" applyFont="1" applyFill="1" applyAlignment="1">
      <alignment horizontal="justify"/>
    </xf>
    <xf numFmtId="0" fontId="1" fillId="2" borderId="3" xfId="0" applyFont="1" applyFill="1" applyBorder="1"/>
    <xf numFmtId="0" fontId="1" fillId="2" borderId="77" xfId="0" applyFont="1" applyFill="1" applyBorder="1" applyAlignment="1">
      <alignment horizontal="center" vertical="center" textRotation="255"/>
    </xf>
    <xf numFmtId="0" fontId="1" fillId="2" borderId="78" xfId="0" applyFont="1" applyFill="1" applyBorder="1" applyAlignment="1">
      <alignment horizontal="left"/>
    </xf>
    <xf numFmtId="0" fontId="1" fillId="2" borderId="79" xfId="0" applyFont="1" applyFill="1" applyBorder="1" applyAlignment="1">
      <alignment horizontal="justify" wrapText="1"/>
    </xf>
    <xf numFmtId="0" fontId="1" fillId="2" borderId="79" xfId="0" applyFont="1" applyFill="1" applyBorder="1"/>
    <xf numFmtId="0" fontId="1" fillId="2" borderId="2" xfId="0" applyFont="1" applyFill="1" applyBorder="1" applyAlignment="1">
      <alignment horizontal="left" wrapText="1"/>
    </xf>
    <xf numFmtId="0" fontId="1" fillId="2" borderId="4" xfId="0" applyFont="1" applyFill="1" applyBorder="1" applyAlignment="1">
      <alignment horizontal="left" wrapText="1"/>
    </xf>
    <xf numFmtId="0" fontId="1" fillId="2" borderId="57" xfId="0" applyFont="1" applyFill="1" applyBorder="1" applyAlignment="1">
      <alignment horizontal="center" wrapText="1"/>
    </xf>
    <xf numFmtId="0" fontId="1" fillId="2" borderId="4" xfId="0" applyFont="1" applyFill="1" applyBorder="1" applyAlignment="1">
      <alignment horizontal="center" wrapText="1"/>
    </xf>
    <xf numFmtId="0" fontId="1" fillId="2" borderId="57" xfId="0" applyFont="1" applyFill="1" applyBorder="1" applyAlignment="1">
      <alignment horizontal="center" shrinkToFit="1"/>
    </xf>
    <xf numFmtId="0" fontId="1" fillId="2" borderId="2" xfId="0" applyFont="1" applyFill="1" applyBorder="1" applyAlignment="1">
      <alignment horizontal="center" shrinkToFit="1"/>
    </xf>
    <xf numFmtId="0" fontId="1" fillId="2" borderId="3" xfId="0" applyFont="1" applyFill="1" applyBorder="1" applyAlignment="1">
      <alignment horizontal="center" shrinkToFi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6" xfId="0" applyFont="1" applyFill="1" applyBorder="1" applyAlignment="1">
      <alignment horizontal="center" shrinkToFit="1"/>
    </xf>
    <xf numFmtId="0" fontId="1" fillId="2" borderId="8" xfId="0" applyFont="1" applyFill="1" applyBorder="1" applyAlignment="1">
      <alignment horizontal="center" shrinkToFi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2" xfId="0" applyFont="1" applyFill="1" applyBorder="1" applyAlignment="1">
      <alignment horizontal="left" wrapText="1"/>
    </xf>
    <xf numFmtId="0" fontId="1" fillId="2" borderId="1" xfId="0" applyFont="1" applyFill="1" applyBorder="1" applyAlignment="1">
      <alignment horizontal="left" wrapText="1"/>
    </xf>
    <xf numFmtId="0" fontId="1" fillId="2" borderId="3" xfId="0" applyFont="1" applyFill="1" applyBorder="1" applyAlignment="1">
      <alignment horizontal="left" wrapText="1"/>
    </xf>
    <xf numFmtId="0" fontId="1" fillId="2" borderId="3" xfId="0" applyFont="1" applyFill="1" applyBorder="1" applyAlignment="1">
      <alignment horizontal="center"/>
    </xf>
    <xf numFmtId="0" fontId="1" fillId="2" borderId="52" xfId="0" applyFont="1" applyFill="1" applyBorder="1" applyAlignment="1">
      <alignment horizontal="center"/>
    </xf>
    <xf numFmtId="0" fontId="1" fillId="2" borderId="1" xfId="0" applyFont="1" applyFill="1" applyBorder="1" applyAlignment="1">
      <alignment horizontal="left"/>
    </xf>
    <xf numFmtId="0" fontId="1" fillId="2" borderId="2" xfId="0" applyFont="1" applyFill="1" applyBorder="1" applyAlignment="1">
      <alignment horizontal="left"/>
    </xf>
    <xf numFmtId="0" fontId="1" fillId="2" borderId="34" xfId="0" applyFont="1" applyFill="1" applyBorder="1" applyAlignment="1">
      <alignment horizontal="left"/>
    </xf>
    <xf numFmtId="0" fontId="1" fillId="2" borderId="32" xfId="0" applyFont="1" applyFill="1" applyBorder="1" applyAlignment="1">
      <alignment horizontal="left"/>
    </xf>
    <xf numFmtId="0" fontId="1" fillId="2" borderId="9" xfId="0" applyFont="1" applyFill="1" applyBorder="1" applyAlignment="1">
      <alignment horizontal="center" vertical="center" textRotation="255" wrapText="1"/>
    </xf>
    <xf numFmtId="0" fontId="1" fillId="2" borderId="15" xfId="0" applyFont="1" applyFill="1" applyBorder="1" applyAlignment="1">
      <alignment horizontal="center" vertical="center" textRotation="255" wrapText="1"/>
    </xf>
    <xf numFmtId="0" fontId="1" fillId="2" borderId="33" xfId="0" applyFont="1" applyFill="1" applyBorder="1" applyAlignment="1">
      <alignment horizontal="center" vertical="center" textRotation="255"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34" xfId="0" applyFont="1" applyFill="1" applyBorder="1" applyAlignment="1">
      <alignment horizontal="center" wrapText="1"/>
    </xf>
    <xf numFmtId="0" fontId="1" fillId="2" borderId="32" xfId="0" applyFont="1" applyFill="1" applyBorder="1" applyAlignment="1">
      <alignment horizontal="center"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0" xfId="0" applyFont="1" applyFill="1" applyAlignment="1">
      <alignment horizontal="left" vertical="top" wrapText="1"/>
    </xf>
    <xf numFmtId="0" fontId="1" fillId="2" borderId="14" xfId="0" applyFont="1" applyFill="1" applyBorder="1" applyAlignment="1">
      <alignment horizontal="left" vertical="top" wrapText="1"/>
    </xf>
    <xf numFmtId="0" fontId="1" fillId="2" borderId="31" xfId="0" applyFont="1" applyFill="1" applyBorder="1" applyAlignment="1">
      <alignment horizontal="left" vertical="top" wrapText="1"/>
    </xf>
    <xf numFmtId="0" fontId="1" fillId="2" borderId="34"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52" xfId="0" applyFont="1" applyFill="1" applyBorder="1" applyAlignment="1">
      <alignment horizontal="center" vertical="center" textRotation="255" wrapText="1"/>
    </xf>
    <xf numFmtId="0" fontId="1" fillId="2" borderId="15" xfId="0" applyFont="1" applyFill="1" applyBorder="1" applyAlignment="1">
      <alignment horizontal="center" vertical="center" textRotation="255" shrinkToFit="1"/>
    </xf>
    <xf numFmtId="0" fontId="1" fillId="2" borderId="33" xfId="0" applyFont="1" applyFill="1" applyBorder="1" applyAlignment="1">
      <alignment horizontal="center" vertical="center" textRotation="255" shrinkToFit="1"/>
    </xf>
    <xf numFmtId="0" fontId="1" fillId="2" borderId="6" xfId="0" applyFont="1" applyFill="1" applyBorder="1" applyAlignment="1">
      <alignment horizontal="left" wrapText="1"/>
    </xf>
    <xf numFmtId="0" fontId="1" fillId="2" borderId="0" xfId="0" applyFont="1" applyFill="1" applyAlignment="1">
      <alignment horizontal="left" wrapText="1"/>
    </xf>
    <xf numFmtId="0" fontId="1" fillId="2" borderId="53" xfId="0" applyFont="1" applyFill="1" applyBorder="1" applyAlignment="1">
      <alignment horizontal="left" wrapText="1"/>
    </xf>
    <xf numFmtId="0" fontId="1" fillId="2" borderId="13" xfId="0" applyFont="1" applyFill="1" applyBorder="1" applyAlignment="1">
      <alignment horizontal="left" wrapText="1"/>
    </xf>
    <xf numFmtId="0" fontId="1" fillId="2" borderId="0" xfId="0" applyFont="1" applyFill="1" applyAlignment="1">
      <alignment horizontal="center" wrapText="1"/>
    </xf>
    <xf numFmtId="0" fontId="1" fillId="2" borderId="53" xfId="0" applyFont="1" applyFill="1" applyBorder="1" applyAlignment="1">
      <alignment horizontal="center" wrapText="1"/>
    </xf>
    <xf numFmtId="0" fontId="1" fillId="2" borderId="55" xfId="0" applyFont="1" applyFill="1" applyBorder="1" applyAlignment="1">
      <alignment horizontal="center" wrapText="1"/>
    </xf>
    <xf numFmtId="0" fontId="1" fillId="2" borderId="54" xfId="0" applyFont="1" applyFill="1" applyBorder="1" applyAlignment="1">
      <alignment horizontal="left" wrapText="1"/>
    </xf>
    <xf numFmtId="0" fontId="1" fillId="2" borderId="14" xfId="0" applyFont="1" applyFill="1" applyBorder="1" applyAlignment="1">
      <alignment horizontal="left" wrapText="1"/>
    </xf>
    <xf numFmtId="0" fontId="1" fillId="2" borderId="1" xfId="0" applyFont="1" applyFill="1" applyBorder="1" applyAlignment="1">
      <alignment horizontal="center" shrinkToFi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left" shrinkToFit="1"/>
    </xf>
    <xf numFmtId="0" fontId="0" fillId="2" borderId="2" xfId="0" applyFill="1" applyBorder="1" applyAlignment="1">
      <alignment horizontal="left" shrinkToFit="1"/>
    </xf>
    <xf numFmtId="0" fontId="0" fillId="2" borderId="4" xfId="0" applyFill="1" applyBorder="1" applyAlignment="1">
      <alignment horizontal="left" shrinkToFit="1"/>
    </xf>
    <xf numFmtId="0" fontId="1" fillId="2" borderId="62"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61" xfId="0" applyFont="1" applyFill="1" applyBorder="1" applyAlignment="1">
      <alignment horizontal="center" vertical="center"/>
    </xf>
    <xf numFmtId="0" fontId="1" fillId="2" borderId="62" xfId="0" applyFont="1" applyFill="1" applyBorder="1" applyAlignment="1">
      <alignment horizontal="center" shrinkToFit="1"/>
    </xf>
    <xf numFmtId="0" fontId="1" fillId="2" borderId="61" xfId="0" applyFont="1" applyFill="1" applyBorder="1" applyAlignment="1">
      <alignment horizontal="center" shrinkToFit="1"/>
    </xf>
    <xf numFmtId="0" fontId="1" fillId="2" borderId="34" xfId="0" applyFont="1" applyFill="1" applyBorder="1" applyAlignment="1">
      <alignment horizontal="left" shrinkToFit="1"/>
    </xf>
    <xf numFmtId="0" fontId="0" fillId="2" borderId="34" xfId="0" applyFill="1" applyBorder="1" applyAlignment="1">
      <alignment horizontal="left" shrinkToFit="1"/>
    </xf>
    <xf numFmtId="0" fontId="0" fillId="2" borderId="55" xfId="0" applyFill="1" applyBorder="1" applyAlignment="1">
      <alignment horizontal="left" shrinkToFit="1"/>
    </xf>
    <xf numFmtId="0" fontId="1" fillId="2" borderId="63" xfId="0" applyFont="1" applyFill="1" applyBorder="1" applyAlignment="1">
      <alignment horizontal="center" wrapText="1"/>
    </xf>
    <xf numFmtId="0" fontId="1" fillId="2" borderId="64" xfId="0" applyFont="1" applyFill="1" applyBorder="1" applyAlignment="1">
      <alignment horizontal="center" wrapText="1"/>
    </xf>
    <xf numFmtId="0" fontId="1" fillId="2" borderId="63" xfId="0" applyFont="1" applyFill="1" applyBorder="1" applyAlignment="1">
      <alignment horizontal="center" shrinkToFit="1"/>
    </xf>
    <xf numFmtId="0" fontId="1" fillId="2" borderId="65" xfId="0" applyFont="1" applyFill="1" applyBorder="1" applyAlignment="1">
      <alignment horizontal="center" shrinkToFit="1"/>
    </xf>
    <xf numFmtId="0" fontId="1" fillId="2" borderId="66" xfId="0" applyFont="1" applyFill="1" applyBorder="1" applyAlignment="1">
      <alignment horizontal="center" shrinkToFit="1"/>
    </xf>
    <xf numFmtId="0" fontId="12" fillId="2" borderId="65" xfId="0" applyFont="1" applyFill="1" applyBorder="1" applyAlignment="1">
      <alignment horizontal="left" vertical="center" wrapText="1"/>
    </xf>
    <xf numFmtId="0" fontId="12" fillId="2" borderId="66" xfId="0" applyFont="1" applyFill="1" applyBorder="1" applyAlignment="1">
      <alignment horizontal="left" vertical="center" wrapText="1"/>
    </xf>
    <xf numFmtId="0" fontId="1" fillId="2" borderId="67"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67" xfId="0" applyFont="1" applyFill="1" applyBorder="1" applyAlignment="1">
      <alignment horizontal="center" shrinkToFit="1"/>
    </xf>
    <xf numFmtId="0" fontId="1" fillId="2" borderId="58" xfId="0" applyFont="1" applyFill="1" applyBorder="1" applyAlignment="1">
      <alignment horizontal="left" wrapText="1"/>
    </xf>
    <xf numFmtId="0" fontId="0" fillId="2" borderId="58" xfId="0" applyFill="1" applyBorder="1" applyAlignment="1">
      <alignment horizontal="left" wrapText="1"/>
    </xf>
    <xf numFmtId="0" fontId="0" fillId="2" borderId="59" xfId="0" applyFill="1" applyBorder="1" applyAlignment="1">
      <alignment horizontal="left" wrapText="1"/>
    </xf>
    <xf numFmtId="0" fontId="1" fillId="2" borderId="60" xfId="0" applyFont="1" applyFill="1" applyBorder="1" applyAlignment="1">
      <alignment horizontal="center" wrapText="1"/>
    </xf>
    <xf numFmtId="0" fontId="1" fillId="2" borderId="59" xfId="0" applyFont="1" applyFill="1" applyBorder="1" applyAlignment="1">
      <alignment horizontal="center" wrapText="1"/>
    </xf>
    <xf numFmtId="0" fontId="1" fillId="2" borderId="60" xfId="0" applyFont="1" applyFill="1" applyBorder="1" applyAlignment="1">
      <alignment horizontal="center" shrinkToFit="1"/>
    </xf>
    <xf numFmtId="0" fontId="1" fillId="2" borderId="58" xfId="0" applyFont="1" applyFill="1" applyBorder="1" applyAlignment="1">
      <alignment horizontal="center" shrinkToFit="1"/>
    </xf>
    <xf numFmtId="0" fontId="12" fillId="2" borderId="58" xfId="0" applyFont="1" applyFill="1" applyBorder="1" applyAlignment="1">
      <alignment horizontal="left" vertical="center" wrapText="1"/>
    </xf>
    <xf numFmtId="0" fontId="12" fillId="2" borderId="61" xfId="0" applyFont="1" applyFill="1" applyBorder="1" applyAlignment="1">
      <alignment horizontal="left" vertical="center" wrapText="1"/>
    </xf>
    <xf numFmtId="0" fontId="0" fillId="2" borderId="2" xfId="0" applyFill="1" applyBorder="1" applyAlignment="1">
      <alignment horizontal="left" wrapText="1"/>
    </xf>
    <xf numFmtId="0" fontId="0" fillId="2" borderId="4" xfId="0" applyFill="1" applyBorder="1" applyAlignment="1">
      <alignment horizontal="left" wrapText="1"/>
    </xf>
    <xf numFmtId="0" fontId="1" fillId="2" borderId="8" xfId="0" applyFont="1" applyFill="1" applyBorder="1" applyAlignment="1">
      <alignment horizontal="left" wrapText="1"/>
    </xf>
    <xf numFmtId="0" fontId="1" fillId="2" borderId="56" xfId="0" applyFont="1" applyFill="1" applyBorder="1" applyAlignment="1">
      <alignment horizontal="left" wrapText="1"/>
    </xf>
    <xf numFmtId="0" fontId="1" fillId="2" borderId="34" xfId="0" applyFont="1" applyFill="1" applyBorder="1" applyAlignment="1">
      <alignment horizontal="left" wrapText="1"/>
    </xf>
    <xf numFmtId="0" fontId="1" fillId="2" borderId="32" xfId="0" applyFont="1" applyFill="1" applyBorder="1" applyAlignment="1">
      <alignment horizontal="left" wrapText="1"/>
    </xf>
    <xf numFmtId="0" fontId="1" fillId="2" borderId="31" xfId="0" applyFont="1" applyFill="1" applyBorder="1" applyAlignment="1">
      <alignment horizontal="left" wrapText="1"/>
    </xf>
    <xf numFmtId="0" fontId="1" fillId="2" borderId="7" xfId="0" applyFont="1" applyFill="1" applyBorder="1" applyAlignment="1">
      <alignment horizontal="left" wrapText="1"/>
    </xf>
    <xf numFmtId="0" fontId="1" fillId="2" borderId="52"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4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9" xfId="0" applyFont="1" applyFill="1" applyBorder="1" applyAlignment="1">
      <alignment horizontal="center" vertical="center" textRotation="255" shrinkToFit="1"/>
    </xf>
    <xf numFmtId="0" fontId="1" fillId="2" borderId="6"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1" xfId="0" applyFont="1" applyFill="1" applyBorder="1" applyAlignment="1">
      <alignment horizontal="left" vertical="center" wrapText="1"/>
    </xf>
    <xf numFmtId="0" fontId="1" fillId="2" borderId="34"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0" fillId="2" borderId="52" xfId="0" applyFill="1" applyBorder="1" applyAlignment="1">
      <alignment horizontal="left" wrapText="1"/>
    </xf>
    <xf numFmtId="0" fontId="0" fillId="2" borderId="1" xfId="0" applyFill="1" applyBorder="1" applyAlignment="1">
      <alignment horizontal="left"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2" borderId="52" xfId="0" applyFill="1" applyBorder="1" applyAlignment="1">
      <alignment horizontal="left" vertical="center" wrapText="1"/>
    </xf>
    <xf numFmtId="0" fontId="1" fillId="2" borderId="9" xfId="0" applyFont="1" applyFill="1" applyBorder="1" applyAlignment="1">
      <alignment horizontal="left" vertical="center" wrapText="1"/>
    </xf>
    <xf numFmtId="0" fontId="0" fillId="2" borderId="9" xfId="0" applyFill="1" applyBorder="1" applyAlignment="1">
      <alignment horizontal="left" vertical="center" wrapText="1"/>
    </xf>
    <xf numFmtId="0" fontId="1" fillId="2" borderId="0" xfId="0" applyFont="1" applyFill="1" applyAlignment="1">
      <alignment horizontal="justify" vertical="center" wrapText="1"/>
    </xf>
    <xf numFmtId="0" fontId="0" fillId="2" borderId="7" xfId="0" applyFill="1" applyBorder="1" applyAlignment="1">
      <alignment horizontal="left" vertical="center" wrapText="1"/>
    </xf>
    <xf numFmtId="0" fontId="1" fillId="2" borderId="35" xfId="0" applyFont="1" applyFill="1" applyBorder="1" applyAlignment="1">
      <alignment horizontal="left" vertical="center"/>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42" xfId="0" applyFont="1" applyFill="1" applyBorder="1" applyAlignment="1">
      <alignment horizontal="left" vertical="center"/>
    </xf>
    <xf numFmtId="0" fontId="1" fillId="2" borderId="43" xfId="0" applyFont="1" applyFill="1" applyBorder="1" applyAlignment="1">
      <alignment horizontal="left" vertical="center"/>
    </xf>
    <xf numFmtId="0" fontId="1" fillId="2" borderId="44" xfId="0" applyFont="1" applyFill="1" applyBorder="1" applyAlignment="1">
      <alignment horizontal="left" vertical="center"/>
    </xf>
    <xf numFmtId="0" fontId="1" fillId="2" borderId="14" xfId="0" applyFont="1" applyFill="1" applyBorder="1" applyAlignment="1">
      <alignment horizontal="left" vertical="center" wrapText="1"/>
    </xf>
    <xf numFmtId="0" fontId="1" fillId="2" borderId="30" xfId="0" applyFont="1" applyFill="1" applyBorder="1" applyAlignment="1">
      <alignment horizontal="justify" vertical="center" wrapText="1"/>
    </xf>
    <xf numFmtId="0" fontId="1" fillId="2" borderId="28" xfId="0" applyFont="1" applyFill="1" applyBorder="1" applyAlignment="1">
      <alignment horizontal="justify" vertical="center" wrapText="1"/>
    </xf>
    <xf numFmtId="0" fontId="1" fillId="2" borderId="29"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center" vertical="top"/>
    </xf>
    <xf numFmtId="0" fontId="1" fillId="2" borderId="0" xfId="0" applyFont="1" applyFill="1" applyAlignment="1">
      <alignment horizontal="left" vertical="top"/>
    </xf>
    <xf numFmtId="0" fontId="1" fillId="2" borderId="0" xfId="0" applyFont="1" applyFill="1" applyAlignment="1">
      <alignment horizontal="left" vertical="center"/>
    </xf>
    <xf numFmtId="0" fontId="1" fillId="2" borderId="0" xfId="0" applyFont="1" applyFill="1" applyAlignment="1">
      <alignment horizontal="center" vertical="center"/>
    </xf>
    <xf numFmtId="0" fontId="0" fillId="2" borderId="0" xfId="0" applyFill="1" applyAlignment="1">
      <alignment horizont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2" borderId="33" xfId="0" applyFont="1" applyFill="1" applyBorder="1" applyAlignment="1">
      <alignment horizontal="left" wrapText="1"/>
    </xf>
    <xf numFmtId="0" fontId="1" fillId="2" borderId="72" xfId="0" applyFont="1" applyFill="1" applyBorder="1" applyAlignment="1">
      <alignment horizontal="center"/>
    </xf>
    <xf numFmtId="0" fontId="1" fillId="2" borderId="73" xfId="0" applyFont="1" applyFill="1" applyBorder="1" applyAlignment="1">
      <alignment horizontal="center"/>
    </xf>
    <xf numFmtId="0" fontId="1" fillId="2" borderId="74" xfId="0" applyFont="1" applyFill="1" applyBorder="1" applyAlignment="1">
      <alignment horizontal="center"/>
    </xf>
    <xf numFmtId="0" fontId="1" fillId="2" borderId="1" xfId="0" applyFont="1" applyFill="1" applyBorder="1" applyAlignment="1">
      <alignment horizontal="left" vertical="center" shrinkToFit="1"/>
    </xf>
    <xf numFmtId="0" fontId="1" fillId="2" borderId="2" xfId="0" applyFont="1" applyFill="1" applyBorder="1" applyAlignment="1">
      <alignment horizontal="left" vertical="center" shrinkToFit="1"/>
    </xf>
    <xf numFmtId="0" fontId="1" fillId="2" borderId="3" xfId="0" applyFont="1" applyFill="1" applyBorder="1" applyAlignment="1">
      <alignment horizontal="left" vertical="center" shrinkToFit="1"/>
    </xf>
    <xf numFmtId="0" fontId="1" fillId="2" borderId="52" xfId="0" applyFont="1" applyFill="1" applyBorder="1" applyAlignment="1">
      <alignment horizontal="left" vertical="center"/>
    </xf>
    <xf numFmtId="0" fontId="1" fillId="2" borderId="1" xfId="0" applyFont="1" applyFill="1" applyBorder="1" applyAlignment="1">
      <alignment horizontal="left" vertical="center"/>
    </xf>
    <xf numFmtId="0" fontId="1" fillId="2" borderId="1" xfId="0" applyFont="1" applyFill="1" applyBorder="1" applyAlignment="1">
      <alignment horizontal="left" vertical="center" textRotation="255"/>
    </xf>
    <xf numFmtId="0" fontId="1" fillId="2" borderId="2" xfId="0" applyFont="1" applyFill="1" applyBorder="1" applyAlignment="1">
      <alignment horizontal="left" vertical="center" textRotation="255"/>
    </xf>
    <xf numFmtId="0" fontId="1" fillId="2" borderId="3" xfId="0" applyFont="1" applyFill="1" applyBorder="1" applyAlignment="1">
      <alignment horizontal="left" vertical="center" textRotation="255"/>
    </xf>
    <xf numFmtId="0" fontId="1" fillId="2" borderId="2" xfId="0" applyFont="1" applyFill="1" applyBorder="1" applyAlignment="1">
      <alignment horizontal="left" vertical="top" shrinkToFit="1"/>
    </xf>
    <xf numFmtId="0" fontId="0" fillId="2" borderId="2" xfId="0" applyFill="1" applyBorder="1" applyAlignment="1">
      <alignment horizontal="left" vertical="top" shrinkToFit="1"/>
    </xf>
    <xf numFmtId="0" fontId="1" fillId="2" borderId="65" xfId="0" applyFont="1" applyFill="1" applyBorder="1" applyAlignment="1">
      <alignment horizontal="left" vertical="top" shrinkToFit="1"/>
    </xf>
    <xf numFmtId="0" fontId="1" fillId="2" borderId="71" xfId="0" applyFont="1" applyFill="1" applyBorder="1" applyAlignment="1">
      <alignment horizontal="left" vertical="top" shrinkToFit="1"/>
    </xf>
    <xf numFmtId="0" fontId="0" fillId="2" borderId="71" xfId="0" applyFill="1" applyBorder="1" applyAlignment="1">
      <alignment shrinkToFit="1"/>
    </xf>
    <xf numFmtId="0" fontId="1" fillId="2" borderId="34" xfId="0" applyFont="1" applyFill="1" applyBorder="1" applyAlignment="1">
      <alignment horizontal="left" vertical="center" shrinkToFit="1"/>
    </xf>
    <xf numFmtId="0" fontId="0" fillId="2" borderId="34" xfId="0" applyFill="1" applyBorder="1" applyAlignment="1">
      <alignment vertical="center" shrinkToFit="1"/>
    </xf>
    <xf numFmtId="0" fontId="0" fillId="2" borderId="2" xfId="0" applyFill="1" applyBorder="1" applyAlignment="1">
      <alignment vertical="center" shrinkToFit="1"/>
    </xf>
    <xf numFmtId="0" fontId="0" fillId="2" borderId="2" xfId="0" applyFill="1" applyBorder="1" applyAlignment="1">
      <alignment horizontal="left" vertical="center" shrinkToFit="1"/>
    </xf>
    <xf numFmtId="0" fontId="1" fillId="2" borderId="7" xfId="0" applyFont="1" applyFill="1" applyBorder="1" applyAlignment="1">
      <alignment horizontal="center" shrinkToFit="1"/>
    </xf>
    <xf numFmtId="0" fontId="1" fillId="2" borderId="31" xfId="0" applyFont="1" applyFill="1" applyBorder="1" applyAlignment="1">
      <alignment horizontal="center" shrinkToFit="1"/>
    </xf>
    <xf numFmtId="0" fontId="1" fillId="2" borderId="34" xfId="0" applyFont="1" applyFill="1" applyBorder="1" applyAlignment="1">
      <alignment horizontal="center" shrinkToFit="1"/>
    </xf>
    <xf numFmtId="0" fontId="1" fillId="2" borderId="32" xfId="0" applyFont="1" applyFill="1" applyBorder="1" applyAlignment="1">
      <alignment horizontal="center" shrinkToFit="1"/>
    </xf>
    <xf numFmtId="0" fontId="1" fillId="2" borderId="2" xfId="0" applyFont="1" applyFill="1" applyBorder="1" applyAlignment="1">
      <alignment horizontal="left" vertical="top"/>
    </xf>
    <xf numFmtId="0" fontId="0" fillId="2" borderId="2" xfId="0" applyFill="1" applyBorder="1" applyAlignment="1">
      <alignment horizontal="left" vertical="top"/>
    </xf>
    <xf numFmtId="0" fontId="1" fillId="2" borderId="52" xfId="0" applyFont="1" applyFill="1" applyBorder="1" applyAlignment="1">
      <alignment horizontal="center" vertical="center" textRotation="255" shrinkToFit="1"/>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54" xfId="0" applyFont="1" applyFill="1" applyBorder="1" applyAlignment="1">
      <alignment horizontal="center" wrapText="1"/>
    </xf>
    <xf numFmtId="0" fontId="1" fillId="2" borderId="14" xfId="0" applyFont="1" applyFill="1" applyBorder="1" applyAlignment="1">
      <alignment horizontal="center" wrapText="1"/>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 xfId="0" applyFont="1" applyFill="1" applyBorder="1" applyAlignment="1">
      <alignment horizontal="left"/>
    </xf>
    <xf numFmtId="0" fontId="1" fillId="2" borderId="7" xfId="0" applyFont="1" applyFill="1" applyBorder="1" applyAlignment="1">
      <alignment horizontal="center"/>
    </xf>
    <xf numFmtId="0" fontId="1" fillId="2" borderId="22" xfId="0" applyFont="1" applyFill="1" applyBorder="1" applyAlignment="1">
      <alignment horizontal="center" vertical="center" wrapText="1"/>
    </xf>
    <xf numFmtId="0" fontId="1" fillId="2" borderId="1" xfId="0" applyFont="1" applyFill="1" applyBorder="1" applyAlignment="1">
      <alignment horizontal="left" shrinkToFit="1"/>
    </xf>
    <xf numFmtId="0" fontId="1" fillId="2" borderId="0" xfId="0" applyFont="1" applyFill="1" applyAlignment="1">
      <alignment vertical="center" wrapText="1"/>
    </xf>
    <xf numFmtId="0" fontId="1" fillId="2" borderId="28" xfId="0" applyFont="1" applyFill="1" applyBorder="1" applyAlignment="1">
      <alignment horizontal="left" vertical="center"/>
    </xf>
    <xf numFmtId="0" fontId="1" fillId="2" borderId="21"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33" xfId="0" applyFont="1" applyFill="1" applyBorder="1" applyAlignment="1">
      <alignment horizontal="left" vertical="center" wrapText="1"/>
    </xf>
    <xf numFmtId="0" fontId="0" fillId="2" borderId="30"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2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5" xfId="0" applyFont="1" applyFill="1" applyBorder="1" applyAlignment="1">
      <alignment horizontal="left" vertical="center"/>
    </xf>
    <xf numFmtId="0" fontId="3"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2" borderId="12" xfId="0" applyFont="1" applyFill="1" applyBorder="1" applyAlignment="1">
      <alignment horizontal="center" vertical="top"/>
    </xf>
    <xf numFmtId="0" fontId="1" fillId="2" borderId="16" xfId="0" applyFont="1" applyFill="1" applyBorder="1" applyAlignment="1">
      <alignment horizontal="center" vertical="top"/>
    </xf>
    <xf numFmtId="0" fontId="1" fillId="2" borderId="17" xfId="0" applyFont="1" applyFill="1" applyBorder="1" applyAlignment="1">
      <alignment horizontal="center" vertical="top"/>
    </xf>
    <xf numFmtId="0" fontId="1" fillId="2" borderId="18"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1" fillId="2" borderId="40" xfId="0" applyFont="1" applyFill="1" applyBorder="1" applyAlignment="1">
      <alignment horizontal="center" vertical="top"/>
    </xf>
    <xf numFmtId="0" fontId="1" fillId="2" borderId="33" xfId="0" applyFont="1" applyFill="1" applyBorder="1" applyAlignment="1">
      <alignment horizontal="left" vertical="center"/>
    </xf>
    <xf numFmtId="0" fontId="0" fillId="2" borderId="80" xfId="0" applyFont="1" applyFill="1" applyBorder="1" applyAlignment="1">
      <alignment horizontal="center" vertical="center"/>
    </xf>
    <xf numFmtId="0" fontId="1" fillId="2" borderId="80" xfId="0" applyFont="1" applyFill="1" applyBorder="1" applyAlignment="1">
      <alignment horizontal="left" vertical="center"/>
    </xf>
    <xf numFmtId="0" fontId="1" fillId="2" borderId="19" xfId="0" applyFont="1" applyFill="1" applyBorder="1" applyAlignment="1">
      <alignment horizontal="left" vertical="center"/>
    </xf>
    <xf numFmtId="0" fontId="0" fillId="2" borderId="13" xfId="0" applyFont="1" applyFill="1" applyBorder="1" applyAlignment="1">
      <alignment horizontal="center" vertical="center"/>
    </xf>
    <xf numFmtId="0" fontId="0" fillId="2" borderId="0" xfId="0" applyFont="1" applyFill="1" applyBorder="1" applyAlignment="1">
      <alignment horizontal="center" vertical="center"/>
    </xf>
    <xf numFmtId="0" fontId="1" fillId="2" borderId="82" xfId="0" applyFont="1" applyFill="1" applyBorder="1" applyAlignment="1">
      <alignment horizontal="left" vertical="center" wrapText="1"/>
    </xf>
    <xf numFmtId="0" fontId="0" fillId="2" borderId="81"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34" xfId="0" applyFont="1" applyFill="1" applyBorder="1" applyAlignment="1">
      <alignment horizontal="left" vertical="center"/>
    </xf>
    <xf numFmtId="0" fontId="1" fillId="2" borderId="3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27" xfId="0" applyFont="1" applyFill="1" applyBorder="1" applyAlignment="1">
      <alignment vertical="center" wrapText="1"/>
    </xf>
    <xf numFmtId="0" fontId="1" fillId="2" borderId="19" xfId="0" applyFont="1" applyFill="1" applyBorder="1" applyAlignment="1">
      <alignment vertical="center" wrapText="1"/>
    </xf>
    <xf numFmtId="0" fontId="1" fillId="2" borderId="33"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6" xfId="0" applyFont="1" applyFill="1" applyBorder="1" applyAlignment="1">
      <alignment horizontal="center" vertical="center"/>
    </xf>
    <xf numFmtId="0" fontId="1" fillId="2" borderId="7" xfId="0" applyFont="1" applyFill="1" applyBorder="1" applyAlignment="1">
      <alignment horizontal="left" vertical="center"/>
    </xf>
    <xf numFmtId="0" fontId="0" fillId="2" borderId="7" xfId="0" applyFont="1" applyFill="1" applyBorder="1" applyAlignment="1">
      <alignment horizontal="center" vertical="center"/>
    </xf>
    <xf numFmtId="0" fontId="1" fillId="2" borderId="0" xfId="0" applyFont="1" applyFill="1" applyAlignment="1">
      <alignment horizontal="center" vertical="center" wrapText="1"/>
    </xf>
    <xf numFmtId="0" fontId="0" fillId="2" borderId="0" xfId="0" applyFont="1" applyFill="1" applyAlignment="1">
      <alignment horizontal="center" vertical="center"/>
    </xf>
    <xf numFmtId="0" fontId="1" fillId="2" borderId="15" xfId="0" applyFont="1" applyFill="1" applyBorder="1" applyAlignment="1">
      <alignment vertical="center" wrapText="1"/>
    </xf>
    <xf numFmtId="0" fontId="1" fillId="2" borderId="9" xfId="0" applyFont="1" applyFill="1" applyBorder="1" applyAlignment="1">
      <alignment vertical="center" wrapText="1"/>
    </xf>
    <xf numFmtId="0" fontId="1" fillId="2" borderId="52" xfId="0" applyFont="1" applyFill="1" applyBorder="1" applyAlignment="1">
      <alignment horizontal="center" vertical="center"/>
    </xf>
  </cellXfs>
  <cellStyles count="2">
    <cellStyle name="標準" xfId="0" builtinId="0"/>
    <cellStyle name="標準 2" xfId="1" xr:uid="{F3209620-546A-4008-ACFE-1DC8F50891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3A84412-562E-4A4F-AA5D-4E95D66F4C0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115DA75-4C27-4966-AFC8-34271B67F7B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8316806-7A95-47AB-9FED-476D412835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679FAE6-C10D-4FF1-ABB2-97F492B6880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98A965C-6606-495D-87AF-C61501233F5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978597E-68C5-4767-B213-94AD79BDF04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15440FB1-9BCA-4E1A-A251-D097C9947DA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AAFA648-953F-4FE5-B1C4-453691C6D46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A6DCA373-DA45-4F39-91D1-B8BFBA388E4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5C4E64D-3118-4009-AB13-3307D380A0A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2A7FEDF2-0763-4BE1-BD9B-F3ED009BDF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E15D5FB4-5E38-4927-BCA6-31E6627691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D047A7F-00B6-4ECB-A476-A1CEEAF2C2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F8D8BF8-9548-47EF-B68B-C1F3CC2F828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9168AAE-4054-4356-943F-78C44F6FEFC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1FE0213-9172-4E55-9EEA-22D83720626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CBA8D6B-1486-4B28-83A1-8EB97C01144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766EB550-EEF4-4087-A91F-14CA9A062FF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F2AFA71-4F55-43D0-B143-C6C66B97E9A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9FDF2FD3-91AF-459C-82FD-AB7C7E0D082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714F7325-E61A-43EB-889D-2807AF501C0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97490F02-E7BA-48BE-A789-B40F157651B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288C207-8CA3-4441-A930-3B7B26FBC8C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FA71BAB-0A30-40AE-8DE5-0D63D4C716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33E23666-4D9A-446E-AA08-32765581D16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5D0E1B0-3239-43F5-A5D9-BF95AA8DF56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6982F8-48E1-4482-86D0-7DD5777A4DF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7CBDF15-FB1E-4D3E-968D-6232B0318C2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7A3C5B41-F910-4240-8E24-E01A025FB11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C1ED77D-ACB5-465C-B2C3-CEC2576A8C5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E9890F3-9572-4339-8D98-270075F109F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01EFA34-1F20-40B1-A3C0-1F05F2837E2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F410454-7507-4794-960C-64732DCC598F}"/>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95C5D45-29B2-466E-8372-F0975212C1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0E81BDC-2FEC-4C19-8474-74633B24DE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04C77A2-E99F-4ED5-8E27-852EE1859D7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BCDC71D-8392-4D04-95A0-A9CF27A3F3A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F992922-9DAD-413C-A484-A4870F5AB9F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B7EF9F93-3564-4556-BBE6-83C3BB5729F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35475F4-47E0-4C3D-B50B-5322033A735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B4BFAAE5-DD7F-4CCB-9D0C-FAEC89C9BD5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1D6018DF-90B5-4796-9840-EE1AFE0AB5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48BDF242-A64C-4475-AED0-957C0E1D71C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DB285682-EBC1-419A-9567-0048FD5820E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60BDB7F-C52E-4123-B457-48D6100DFC2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69833B2-E91E-4547-8C6F-16686C3A60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8B7C25B-FB79-4D21-B14E-EDCDDE5623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694F3F8-65BE-464A-B7D3-4BFA83DC41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2A0E11E-C88B-46F4-84B7-B0B2542C8C5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1F19BB6-5638-4557-8EFF-99D31AA731D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C024A785-0D65-4363-A6AA-23B3558613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799840E-64C4-43A1-BC84-F9CB9AC04B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424A6835-E649-4E61-9FE3-055F827B611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FDFEF11-CD0B-4DE0-B173-F378CCF72C8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C0E67CF7-3106-476B-95DE-A27381E1BD7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D22753B8-A9AD-4C40-8AAD-DE5B4267880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90F9E53-CB4D-4276-BA0C-BD0934280A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5B3B30E-F44E-4061-AE5F-74A9BFDAE24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4FBC47F-A5B4-4B40-8DF6-52304B0E461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F4601D6D-DC3D-4907-BA78-C022FC75CAE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3BDB2C3-50AD-443E-886F-CE841E6537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5320B8B3-381B-4D3F-9DE5-D962E24CAE1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9D456C0-2BEB-4926-85BE-69A86C521E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C9EBE5-CB3D-46E7-A574-EE3C6683AE6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7622B21-A4D0-4C93-98D0-822D9BC4ACC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AC32696-A048-41F7-98C9-F8EB6A2A9F6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E850441-3E41-4A7F-AD89-6B5985F8672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9D618F7-A550-428F-926E-17E80FBB076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81F03EEF-65B9-4B24-B22A-AE23A56687E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3D6A040-CD71-4491-889B-CB9B69F31C8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E95CB6-EA72-4B6E-BA3A-2F1A13C8E2E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9A7EC122-4924-4C9E-AC24-6B5F6A9EACD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5C0F7CE-91EA-47EA-ACB5-F8C671462DC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72FD69C-CDAE-4E2C-BBF5-3E8EFDF57E6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917B8D0-3E94-4AE1-8DC1-AB167D04C8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B908973-C244-4C09-90F6-81E9844BF8E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5674DA1-FC97-4BB4-B908-FBFBD8C9FF4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063FE37-008C-4DC8-A6BC-DA3022E4E0F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F8A63F0-38EE-4524-B1F4-EF1B02CD787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8AE97D1B-1B75-4D7A-8E3A-AFF2CA8592F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52CE1E1-472A-4A01-AEAF-F7D2D4A3CAB4}"/>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A07547D3-FD40-4396-B1B6-C8F2369982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7E31D7B-5429-4429-B7FF-41CD359A284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DE4C73D-ECBE-48B0-B115-40771B63F5B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F30DECA-C863-4CB3-9535-56BF1AF179A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4986A89-51F2-4D28-8654-A4371CBA042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A7B399A-7248-43E9-9B53-7AFAC067FD8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3B07AFA-7D96-49D9-A0A5-FC25DA624E4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5A0EE17B-7EA3-4A1A-9F12-27E0BFB45E3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F2DF970A-500A-4E42-8BDE-7FABB8F87E6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9BF4213-AA62-4CCC-A543-8E2CD974FD8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F9F364E-6078-4203-9FC6-CAED72557C2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4178B14-DC62-4EAB-A1F8-A264AEE9BB7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BB64BD0-0010-470A-9889-CB7A6AC57DB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A68273D3-5570-41DF-A30B-312F5E95A88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58FE237-6201-4735-ACDE-CFA558FE98F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AA5D491-2F59-4F3A-B25B-E1074B9BBD1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9CC69B3-E6DD-4FE0-AA31-DD4161D8412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A210257-E59C-40B1-BE02-9D3429C187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E1074A66-E0CA-4436-9DC2-14E8A5E4BF6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C2D29EA-E047-4476-9EE8-5418AA649F0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FFA19AE-63F8-47D5-9682-B4E364370E0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0D4A95B-52AB-4B4E-9264-BBEADCBA52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685B0BA-00DF-41DA-97AE-F00FCECECE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4723EB54-59FF-4EC5-B55A-4CFBE169747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5DA3D4E-0A21-47F4-A105-E06817F44B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C888A95-686E-4FB5-ACBF-6A42E3E3C5E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D049796-93A2-4155-84FD-7FE9D519841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CBB28A6-9E9B-4906-8615-D4F53158245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15F9567-6873-4F6B-A528-E76E20334A9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6F32CB2-4ECC-4595-96AB-23086AADD26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ADC70B-E3E9-42F1-88D8-85E9D4016EB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FF14CB8-852C-4A64-A759-610316E2C0F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ADC604F-78EB-43FC-95B9-B3EF9B60558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38A2413-0791-44E2-A845-FDA528AE2CD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31C42F2-1242-4AD6-BDB0-8A778EBCCFA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B4E123E-7AF8-4C06-A2EA-9D5B5FCA95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2637526-E772-44C7-A924-53FA568F283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5832FAD-FB76-4ADF-B116-DE5B88A1749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1BC1702B-6589-4428-98BD-7C4169EAA9B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AA4CEEB2-ABD0-497F-A563-8BA729131CA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F2D1132-5AAD-4A24-AB46-A736643481A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0187655-9869-450A-A933-4310CFA233F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3BA2AB5-7CA2-46AC-BCF7-10552F3C591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2334253-D565-450E-9672-EE68AA5A137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4402095-F354-4206-8A13-E6EA460F780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7352EFD-06F2-4BF7-A5CE-FC1C38CB1B4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15FF8A2-8CC9-4D08-8C69-32E1343C4F7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B90ED7E-4058-430E-AFC1-359A595F81C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8D83C69-6E69-4200-9A32-11176B76968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D5346A0F-3EA1-4C44-9C62-373114F02E6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924D02-DF98-4BEB-87CF-9609879EAD8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8A32DC2-A07F-4ECB-BF4C-92BB46BA0F8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744F7F4-F33C-4058-8653-B3AEFBA4FEC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BF18C19-D709-4AB0-A1AF-27F2004E7D8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BD7F72B-4851-4FB5-9EF8-D8A77FFC2CA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4456BD7-FAB5-4C15-A78A-D3ED7D0026F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F5AFEBC-D5B5-445F-A2D3-A0EF1D92181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2E7F2EE-FF6A-4463-9D41-3D10B5FE7C9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7F42CFB-3EC4-4AA6-A8B6-33526D01A55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7FC5C4F-913D-43FA-9926-1D19E873701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428AB8D-2425-458B-AF8C-84E21270441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49E0E71C-755F-43D0-9EBC-ACBE4DB4054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6293FD79-E3CE-4FAF-8111-EA379491C4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5147C8F-8AF5-41A9-97FF-684F6B71C7D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9B35A68-16E5-4874-B34E-3480FAA3077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65ABBB3-43C5-4718-8220-4217F4EE4E8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C312DC64-8F72-4F53-90DD-A98BF6024AD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992BFDB-1918-4B7C-9B31-3352B2493C4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5D7934C5-6E6E-44BA-9162-32ADD23CCC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2398BF49-AEEF-460E-BA99-3D215A2546F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D37872C-3773-4332-9FBB-35E610394D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8B2A695-96B3-49EE-A81A-41273452C7F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02F713B-682B-4B43-BF9E-8FA776E6ABA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3BC36D0-A49E-4F48-A61D-6517A3B25B5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D6F9892-C76B-4F2C-839A-16E5E3E36A3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B5D9920-2856-4D79-981D-675FD2A3AD2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450C810-0FB2-4873-A80E-47FE164685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497704E-5A16-4B86-9C48-444ECCB99D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E2AF965-2B5A-4069-B543-21F83C1073A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ADFC81D-D270-4A9E-ABC9-FCB1EAAF3B1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8625936-1B7D-4CAB-BE25-414B56EA96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9ABF3B4-716A-4713-9774-E683B3CDF34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9E398FF-A146-4C57-9D5B-47AA6A29C19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9B67BDF-9988-408B-A0B0-9F9F3A110C9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332795B-D7DD-406A-8569-840E73B4513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5AA375E8-945D-4118-BED8-F862BCBC7B6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EE727E1-1414-4D6B-9476-871E3FCAA2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6E7410C-E334-4493-A5AB-8DE888806EF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BD328C9-7C5D-4B8A-8739-FC9A932BF23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73B64BD-7F7E-41FC-BCDD-DFC5A5D823B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0A8D301-301F-4FB2-BD79-E9744435D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82A0D29-3D18-4656-B59A-C988FD8E5E6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28D83CE-32D8-4605-B828-321DBFFD4F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93955D54-35D6-440B-8E9D-F0BC2E93B10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867FC17-6CB6-4694-9027-87F3D31A704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63F6314-982C-46B5-9EDD-78BE2913706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9D9E07E-1048-44D9-8424-24A4F1BF835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D9A5C82-04C1-4688-BA4A-22F56FC7BDA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6DBE3E3-46BB-4B8B-86E7-24E80BE0CA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368E1FF0-1000-4B7C-B1F6-A52AFFA2A64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6D08881-18A1-483B-91FB-C1D4CD45CDB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1C33E1FA-7354-4BF6-864E-82A35CEFDED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472F0D9B-DA9D-4B97-AAB4-5A7C92ED3C3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0D06CB2-B507-48C9-A87D-AAA5F2D6D40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80060AF-FF66-41F8-8D6E-F136059D2E6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6550BB6-3B72-4C3B-816B-3B2BDA5DD8D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6D540B4-BA56-4331-8FF1-8C379307113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87406EC-A2CA-463F-B1E4-F2D3B017E3B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48F5BDC2-04FF-4668-9E79-B55ACB41B2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38408A4-6089-481C-8240-07E2ADCAA7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6DE910F6-CCAF-4D71-A72A-1A17EF0C0D7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C5C3B8-3527-49D8-B09B-E118FD659C9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AE3FF75-BB64-45B8-96FA-6BA225D6B74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7659055F-F916-4F2B-92B7-BFB793DE092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5484AAB-034F-4709-85A3-D936DF40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9621B91-A6A7-4BDB-80ED-2CABEA570F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3A5AAAE-F245-4B4C-A297-724B854A594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6A2A23A-E5D4-41BB-B78B-EAA57068C72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21</xdr:col>
      <xdr:colOff>15394</xdr:colOff>
      <xdr:row>1</xdr:row>
      <xdr:rowOff>169333</xdr:rowOff>
    </xdr:from>
    <xdr:ext cx="2482987" cy="343427"/>
    <xdr:sp macro="" textlink="">
      <xdr:nvSpPr>
        <xdr:cNvPr id="2" name="テキスト ボックス 1">
          <a:extLst>
            <a:ext uri="{FF2B5EF4-FFF2-40B4-BE49-F238E27FC236}">
              <a16:creationId xmlns:a16="http://schemas.microsoft.com/office/drawing/2014/main" id="{7D4D9FEE-A326-4376-826E-7281F81ADBD3}"/>
            </a:ext>
          </a:extLst>
        </xdr:cNvPr>
        <xdr:cNvSpPr txBox="1"/>
      </xdr:nvSpPr>
      <xdr:spPr>
        <a:xfrm>
          <a:off x="15884044" y="340783"/>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23</xdr:col>
      <xdr:colOff>99607</xdr:colOff>
      <xdr:row>1</xdr:row>
      <xdr:rowOff>224117</xdr:rowOff>
    </xdr:from>
    <xdr:ext cx="2482987" cy="343427"/>
    <xdr:sp macro="" textlink="">
      <xdr:nvSpPr>
        <xdr:cNvPr id="2" name="テキスト ボックス 1">
          <a:extLst>
            <a:ext uri="{FF2B5EF4-FFF2-40B4-BE49-F238E27FC236}">
              <a16:creationId xmlns:a16="http://schemas.microsoft.com/office/drawing/2014/main" id="{CFCCC711-C9B8-48FB-A075-99D781AD6F08}"/>
            </a:ext>
          </a:extLst>
        </xdr:cNvPr>
        <xdr:cNvSpPr txBox="1"/>
      </xdr:nvSpPr>
      <xdr:spPr>
        <a:xfrm>
          <a:off x="16644532" y="395567"/>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21</xdr:col>
      <xdr:colOff>15394</xdr:colOff>
      <xdr:row>2</xdr:row>
      <xdr:rowOff>110709</xdr:rowOff>
    </xdr:from>
    <xdr:ext cx="2482987" cy="343427"/>
    <xdr:sp macro="" textlink="">
      <xdr:nvSpPr>
        <xdr:cNvPr id="3" name="テキスト ボックス 2">
          <a:extLst>
            <a:ext uri="{FF2B5EF4-FFF2-40B4-BE49-F238E27FC236}">
              <a16:creationId xmlns:a16="http://schemas.microsoft.com/office/drawing/2014/main" id="{1E4FA46D-0CA7-4A10-9583-435601190C6D}"/>
            </a:ext>
          </a:extLst>
        </xdr:cNvPr>
        <xdr:cNvSpPr txBox="1"/>
      </xdr:nvSpPr>
      <xdr:spPr>
        <a:xfrm>
          <a:off x="15870856" y="550324"/>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23</xdr:col>
      <xdr:colOff>99607</xdr:colOff>
      <xdr:row>2</xdr:row>
      <xdr:rowOff>0</xdr:rowOff>
    </xdr:from>
    <xdr:ext cx="2482987" cy="343427"/>
    <xdr:sp macro="" textlink="">
      <xdr:nvSpPr>
        <xdr:cNvPr id="2" name="テキスト ボックス 1">
          <a:extLst>
            <a:ext uri="{FF2B5EF4-FFF2-40B4-BE49-F238E27FC236}">
              <a16:creationId xmlns:a16="http://schemas.microsoft.com/office/drawing/2014/main" id="{54D9CF43-1E05-4CED-9621-D1D81EF0303A}"/>
            </a:ext>
          </a:extLst>
        </xdr:cNvPr>
        <xdr:cNvSpPr txBox="1"/>
      </xdr:nvSpPr>
      <xdr:spPr>
        <a:xfrm>
          <a:off x="16555876" y="649081"/>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21</xdr:col>
      <xdr:colOff>15394</xdr:colOff>
      <xdr:row>1</xdr:row>
      <xdr:rowOff>169333</xdr:rowOff>
    </xdr:from>
    <xdr:ext cx="2482987" cy="343427"/>
    <xdr:sp macro="" textlink="">
      <xdr:nvSpPr>
        <xdr:cNvPr id="3" name="テキスト ボックス 2">
          <a:extLst>
            <a:ext uri="{FF2B5EF4-FFF2-40B4-BE49-F238E27FC236}">
              <a16:creationId xmlns:a16="http://schemas.microsoft.com/office/drawing/2014/main" id="{E2C84277-31C0-4F22-BC18-CC1D64E64E10}"/>
            </a:ext>
          </a:extLst>
        </xdr:cNvPr>
        <xdr:cNvSpPr txBox="1"/>
      </xdr:nvSpPr>
      <xdr:spPr>
        <a:xfrm>
          <a:off x="15884044" y="340783"/>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23</xdr:col>
      <xdr:colOff>99607</xdr:colOff>
      <xdr:row>1</xdr:row>
      <xdr:rowOff>224117</xdr:rowOff>
    </xdr:from>
    <xdr:ext cx="2482987" cy="343427"/>
    <xdr:sp macro="" textlink="">
      <xdr:nvSpPr>
        <xdr:cNvPr id="2" name="テキスト ボックス 1">
          <a:extLst>
            <a:ext uri="{FF2B5EF4-FFF2-40B4-BE49-F238E27FC236}">
              <a16:creationId xmlns:a16="http://schemas.microsoft.com/office/drawing/2014/main" id="{28B028BF-97CF-418C-8E3B-7A8CFE9106BE}"/>
            </a:ext>
          </a:extLst>
        </xdr:cNvPr>
        <xdr:cNvSpPr txBox="1"/>
      </xdr:nvSpPr>
      <xdr:spPr>
        <a:xfrm>
          <a:off x="16644532" y="395567"/>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21</xdr:col>
      <xdr:colOff>15394</xdr:colOff>
      <xdr:row>1</xdr:row>
      <xdr:rowOff>169333</xdr:rowOff>
    </xdr:from>
    <xdr:ext cx="2482987" cy="343427"/>
    <xdr:sp macro="" textlink="">
      <xdr:nvSpPr>
        <xdr:cNvPr id="2" name="テキスト ボックス 1">
          <a:extLst>
            <a:ext uri="{FF2B5EF4-FFF2-40B4-BE49-F238E27FC236}">
              <a16:creationId xmlns:a16="http://schemas.microsoft.com/office/drawing/2014/main" id="{0A65EB51-9EF6-4185-9B28-9A5250904E46}"/>
            </a:ext>
          </a:extLst>
        </xdr:cNvPr>
        <xdr:cNvSpPr txBox="1"/>
      </xdr:nvSpPr>
      <xdr:spPr>
        <a:xfrm>
          <a:off x="15884044" y="340783"/>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23</xdr:col>
      <xdr:colOff>99607</xdr:colOff>
      <xdr:row>1</xdr:row>
      <xdr:rowOff>224117</xdr:rowOff>
    </xdr:from>
    <xdr:ext cx="2482987" cy="343427"/>
    <xdr:sp macro="" textlink="">
      <xdr:nvSpPr>
        <xdr:cNvPr id="2" name="テキスト ボックス 1">
          <a:extLst>
            <a:ext uri="{FF2B5EF4-FFF2-40B4-BE49-F238E27FC236}">
              <a16:creationId xmlns:a16="http://schemas.microsoft.com/office/drawing/2014/main" id="{448C8214-663F-44CC-A1DF-E3263D3863E0}"/>
            </a:ext>
          </a:extLst>
        </xdr:cNvPr>
        <xdr:cNvSpPr txBox="1"/>
      </xdr:nvSpPr>
      <xdr:spPr>
        <a:xfrm>
          <a:off x="16644532" y="395567"/>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21</xdr:col>
      <xdr:colOff>15394</xdr:colOff>
      <xdr:row>1</xdr:row>
      <xdr:rowOff>169333</xdr:rowOff>
    </xdr:from>
    <xdr:ext cx="2482987" cy="343427"/>
    <xdr:sp macro="" textlink="">
      <xdr:nvSpPr>
        <xdr:cNvPr id="2" name="テキスト ボックス 1">
          <a:extLst>
            <a:ext uri="{FF2B5EF4-FFF2-40B4-BE49-F238E27FC236}">
              <a16:creationId xmlns:a16="http://schemas.microsoft.com/office/drawing/2014/main" id="{92542F46-FC09-43F0-BF64-A3ADE66CD1C5}"/>
            </a:ext>
          </a:extLst>
        </xdr:cNvPr>
        <xdr:cNvSpPr txBox="1"/>
      </xdr:nvSpPr>
      <xdr:spPr>
        <a:xfrm>
          <a:off x="15884044" y="340783"/>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23</xdr:col>
      <xdr:colOff>99607</xdr:colOff>
      <xdr:row>1</xdr:row>
      <xdr:rowOff>224117</xdr:rowOff>
    </xdr:from>
    <xdr:ext cx="2482987" cy="343427"/>
    <xdr:sp macro="" textlink="">
      <xdr:nvSpPr>
        <xdr:cNvPr id="2" name="テキスト ボックス 1">
          <a:extLst>
            <a:ext uri="{FF2B5EF4-FFF2-40B4-BE49-F238E27FC236}">
              <a16:creationId xmlns:a16="http://schemas.microsoft.com/office/drawing/2014/main" id="{C6AB3755-EC3A-4A50-B69C-6D42CF6962FB}"/>
            </a:ext>
          </a:extLst>
        </xdr:cNvPr>
        <xdr:cNvSpPr txBox="1"/>
      </xdr:nvSpPr>
      <xdr:spPr>
        <a:xfrm>
          <a:off x="16644532" y="395567"/>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21</xdr:col>
      <xdr:colOff>15394</xdr:colOff>
      <xdr:row>1</xdr:row>
      <xdr:rowOff>169333</xdr:rowOff>
    </xdr:from>
    <xdr:ext cx="2482987" cy="343427"/>
    <xdr:sp macro="" textlink="">
      <xdr:nvSpPr>
        <xdr:cNvPr id="2" name="テキスト ボックス 1">
          <a:extLst>
            <a:ext uri="{FF2B5EF4-FFF2-40B4-BE49-F238E27FC236}">
              <a16:creationId xmlns:a16="http://schemas.microsoft.com/office/drawing/2014/main" id="{38D256BD-2DA2-404F-803C-0083250F2B28}"/>
            </a:ext>
          </a:extLst>
        </xdr:cNvPr>
        <xdr:cNvSpPr txBox="1"/>
      </xdr:nvSpPr>
      <xdr:spPr>
        <a:xfrm>
          <a:off x="15884044" y="340783"/>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23</xdr:col>
      <xdr:colOff>99607</xdr:colOff>
      <xdr:row>1</xdr:row>
      <xdr:rowOff>224117</xdr:rowOff>
    </xdr:from>
    <xdr:ext cx="2482987" cy="343427"/>
    <xdr:sp macro="" textlink="">
      <xdr:nvSpPr>
        <xdr:cNvPr id="2" name="テキスト ボックス 1">
          <a:extLst>
            <a:ext uri="{FF2B5EF4-FFF2-40B4-BE49-F238E27FC236}">
              <a16:creationId xmlns:a16="http://schemas.microsoft.com/office/drawing/2014/main" id="{041EB70C-BE0A-4FDF-B885-6267993174A3}"/>
            </a:ext>
          </a:extLst>
        </xdr:cNvPr>
        <xdr:cNvSpPr txBox="1"/>
      </xdr:nvSpPr>
      <xdr:spPr>
        <a:xfrm>
          <a:off x="16644532" y="395567"/>
          <a:ext cx="2482987" cy="3434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solidFill>
                <a:srgbClr val="FF0000"/>
              </a:solidFill>
              <a:latin typeface="ＭＳ Ｐゴシック" panose="020B0600070205080204" pitchFamily="50" charset="-128"/>
              <a:ea typeface="ＭＳ Ｐゴシック" panose="020B0600070205080204" pitchFamily="50" charset="-128"/>
            </a:rPr>
            <a:t>※</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　別紙２も記入が必要です</a:t>
          </a:r>
          <a:r>
            <a:rPr kumimoji="1" lang="ja-JP" altLang="en-US" sz="1100" b="1">
              <a:solidFill>
                <a:srgbClr val="FF0000"/>
              </a:solidFill>
              <a:latin typeface="+mn-lt"/>
              <a:ea typeface="+mn-ea"/>
            </a:rPr>
            <a:t>。</a:t>
          </a:r>
          <a:endParaRPr kumimoji="1" lang="en-US" altLang="ja-JP" sz="1100" b="1">
            <a:solidFill>
              <a:srgbClr val="FF0000"/>
            </a:solidFill>
            <a:latin typeface="+mn-lt"/>
            <a:ea typeface="+mn-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6D35D-203F-4A42-9FFF-880A71CF289A}">
  <dimension ref="A2:AK83"/>
  <sheetViews>
    <sheetView tabSelected="1" view="pageBreakPreview" zoomScaleNormal="100" zoomScaleSheetLayoutView="100" workbookViewId="0">
      <selection activeCell="M15" sqref="M15:AK15"/>
    </sheetView>
  </sheetViews>
  <sheetFormatPr defaultRowHeight="13.5" x14ac:dyDescent="0.15"/>
  <cols>
    <col min="1" max="1" width="1.5" style="113" customWidth="1"/>
    <col min="2" max="3" width="4.25" style="113" customWidth="1"/>
    <col min="4" max="4" width="0.625" style="113" customWidth="1"/>
    <col min="5" max="29" width="3.125" style="113" customWidth="1"/>
    <col min="30" max="30" width="6.375" style="113" customWidth="1"/>
    <col min="31" max="36" width="3.125" style="113" customWidth="1"/>
    <col min="37" max="37" width="12.375" style="113" customWidth="1"/>
    <col min="38" max="16384" width="9" style="113"/>
  </cols>
  <sheetData>
    <row r="2" spans="2:37" x14ac:dyDescent="0.15">
      <c r="B2" s="113" t="s">
        <v>262</v>
      </c>
    </row>
    <row r="3" spans="2:37" ht="14.25" customHeight="1" x14ac:dyDescent="0.15">
      <c r="AB3" s="294" t="s">
        <v>263</v>
      </c>
      <c r="AC3" s="295"/>
      <c r="AD3" s="295"/>
      <c r="AE3" s="295"/>
      <c r="AF3" s="296"/>
      <c r="AG3" s="338"/>
      <c r="AH3" s="339"/>
      <c r="AI3" s="339"/>
      <c r="AJ3" s="339"/>
      <c r="AK3" s="340"/>
    </row>
    <row r="5" spans="2:37" x14ac:dyDescent="0.15">
      <c r="B5" s="431" t="s">
        <v>264</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row>
    <row r="6" spans="2:37" ht="13.5" customHeight="1" x14ac:dyDescent="0.15">
      <c r="AB6" s="242" t="s">
        <v>265</v>
      </c>
      <c r="AE6" s="242" t="s">
        <v>266</v>
      </c>
      <c r="AF6" s="432"/>
      <c r="AG6" s="432"/>
      <c r="AH6" s="7" t="s">
        <v>267</v>
      </c>
      <c r="AI6" s="431"/>
      <c r="AJ6" s="431"/>
      <c r="AK6" s="7" t="s">
        <v>346</v>
      </c>
    </row>
    <row r="7" spans="2:37" x14ac:dyDescent="0.15">
      <c r="B7" s="7"/>
      <c r="C7" s="7"/>
      <c r="D7" s="7"/>
      <c r="E7" s="7"/>
      <c r="F7" s="7"/>
      <c r="G7" s="431" t="s">
        <v>347</v>
      </c>
      <c r="H7" s="431"/>
      <c r="I7" s="431"/>
      <c r="J7" s="431"/>
      <c r="K7" s="113" t="s">
        <v>345</v>
      </c>
    </row>
    <row r="8" spans="2:37" x14ac:dyDescent="0.15">
      <c r="V8" s="428" t="s">
        <v>268</v>
      </c>
      <c r="W8" s="428"/>
      <c r="X8" s="428"/>
      <c r="Y8" s="429"/>
      <c r="Z8" s="429"/>
      <c r="AA8" s="429"/>
      <c r="AB8" s="429"/>
      <c r="AC8" s="429"/>
      <c r="AD8" s="429"/>
      <c r="AE8" s="429"/>
      <c r="AF8" s="429"/>
      <c r="AG8" s="429"/>
      <c r="AH8" s="429"/>
      <c r="AI8" s="429"/>
      <c r="AJ8" s="429"/>
      <c r="AK8" s="429"/>
    </row>
    <row r="9" spans="2:37" x14ac:dyDescent="0.15">
      <c r="Y9" s="430"/>
      <c r="Z9" s="430"/>
      <c r="AA9" s="430"/>
      <c r="AB9" s="430"/>
      <c r="AC9" s="430"/>
      <c r="AD9" s="430"/>
      <c r="AE9" s="430"/>
      <c r="AF9" s="430"/>
      <c r="AG9" s="430"/>
      <c r="AH9" s="430"/>
      <c r="AI9" s="430"/>
      <c r="AJ9" s="430"/>
      <c r="AK9" s="430"/>
    </row>
    <row r="10" spans="2:37" x14ac:dyDescent="0.15">
      <c r="V10" s="431" t="s">
        <v>269</v>
      </c>
      <c r="W10" s="431"/>
      <c r="X10" s="431"/>
      <c r="Y10" s="430"/>
      <c r="Z10" s="430"/>
      <c r="AA10" s="430"/>
      <c r="AB10" s="430"/>
      <c r="AC10" s="430"/>
      <c r="AD10" s="430"/>
      <c r="AE10" s="430"/>
      <c r="AF10" s="430"/>
      <c r="AG10" s="430"/>
      <c r="AH10" s="430"/>
      <c r="AI10" s="430"/>
      <c r="AJ10" s="430"/>
      <c r="AK10" s="430"/>
    </row>
    <row r="11" spans="2:37" x14ac:dyDescent="0.15">
      <c r="Y11" s="430"/>
      <c r="Z11" s="430"/>
      <c r="AA11" s="430"/>
      <c r="AB11" s="430"/>
      <c r="AC11" s="430"/>
      <c r="AD11" s="430"/>
      <c r="AE11" s="430"/>
      <c r="AF11" s="430"/>
      <c r="AG11" s="430"/>
      <c r="AH11" s="430"/>
      <c r="AI11" s="430"/>
      <c r="AJ11" s="430"/>
      <c r="AK11" s="430"/>
    </row>
    <row r="12" spans="2:37" x14ac:dyDescent="0.15">
      <c r="C12" s="113" t="s">
        <v>270</v>
      </c>
      <c r="Y12" s="253"/>
      <c r="Z12" s="253"/>
      <c r="AA12" s="253"/>
      <c r="AB12" s="253"/>
      <c r="AC12" s="253"/>
      <c r="AD12" s="253"/>
      <c r="AE12" s="253"/>
      <c r="AF12" s="253"/>
      <c r="AG12" s="253"/>
      <c r="AH12" s="253"/>
      <c r="AI12" s="253"/>
      <c r="AJ12" s="253"/>
      <c r="AK12" s="253"/>
    </row>
    <row r="13" spans="2:37" x14ac:dyDescent="0.15">
      <c r="N13" s="411"/>
      <c r="O13" s="411"/>
      <c r="AB13" s="294" t="s">
        <v>271</v>
      </c>
      <c r="AC13" s="295"/>
      <c r="AD13" s="295"/>
      <c r="AE13" s="295"/>
      <c r="AF13" s="295"/>
      <c r="AG13" s="295"/>
      <c r="AH13" s="295"/>
      <c r="AI13" s="296"/>
      <c r="AJ13" s="381"/>
      <c r="AK13" s="403"/>
    </row>
    <row r="14" spans="2:37" ht="14.25" customHeight="1" x14ac:dyDescent="0.15">
      <c r="B14" s="306" t="s">
        <v>272</v>
      </c>
      <c r="C14" s="396" t="s">
        <v>273</v>
      </c>
      <c r="D14" s="383"/>
      <c r="E14" s="383"/>
      <c r="F14" s="383"/>
      <c r="G14" s="383"/>
      <c r="H14" s="383"/>
      <c r="I14" s="383"/>
      <c r="J14" s="383"/>
      <c r="K14" s="383"/>
      <c r="L14" s="412"/>
      <c r="M14" s="413"/>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5"/>
    </row>
    <row r="15" spans="2:37" ht="14.25" customHeight="1" x14ac:dyDescent="0.15">
      <c r="B15" s="307"/>
      <c r="C15" s="416" t="s">
        <v>274</v>
      </c>
      <c r="D15" s="417"/>
      <c r="E15" s="417"/>
      <c r="F15" s="417"/>
      <c r="G15" s="417"/>
      <c r="H15" s="417"/>
      <c r="I15" s="417"/>
      <c r="J15" s="417"/>
      <c r="K15" s="417"/>
      <c r="L15" s="417"/>
      <c r="M15" s="418"/>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20"/>
    </row>
    <row r="16" spans="2:37" ht="13.5" customHeight="1" x14ac:dyDescent="0.15">
      <c r="B16" s="307"/>
      <c r="C16" s="396" t="s">
        <v>275</v>
      </c>
      <c r="D16" s="383"/>
      <c r="E16" s="383"/>
      <c r="F16" s="383"/>
      <c r="G16" s="383"/>
      <c r="H16" s="383"/>
      <c r="I16" s="383"/>
      <c r="J16" s="383"/>
      <c r="K16" s="383"/>
      <c r="L16" s="384"/>
      <c r="M16" s="381" t="s">
        <v>276</v>
      </c>
      <c r="N16" s="382"/>
      <c r="O16" s="382"/>
      <c r="P16" s="382"/>
      <c r="Q16" s="382"/>
      <c r="R16" s="382"/>
      <c r="S16" s="382"/>
      <c r="T16" s="246" t="s">
        <v>348</v>
      </c>
      <c r="U16" s="382"/>
      <c r="V16" s="382"/>
      <c r="W16" s="382"/>
      <c r="X16" s="113" t="s">
        <v>278</v>
      </c>
      <c r="Y16" s="383"/>
      <c r="Z16" s="383"/>
      <c r="AA16" s="383"/>
      <c r="AB16" s="383"/>
      <c r="AC16" s="383"/>
      <c r="AD16" s="383"/>
      <c r="AE16" s="383"/>
      <c r="AF16" s="383"/>
      <c r="AG16" s="383"/>
      <c r="AH16" s="383"/>
      <c r="AI16" s="383"/>
      <c r="AJ16" s="383"/>
      <c r="AK16" s="384"/>
    </row>
    <row r="17" spans="2:37" ht="13.5" customHeight="1" x14ac:dyDescent="0.15">
      <c r="B17" s="307"/>
      <c r="C17" s="416"/>
      <c r="D17" s="417"/>
      <c r="E17" s="417"/>
      <c r="F17" s="417"/>
      <c r="G17" s="417"/>
      <c r="H17" s="417"/>
      <c r="I17" s="417"/>
      <c r="J17" s="417"/>
      <c r="K17" s="417"/>
      <c r="L17" s="421"/>
      <c r="M17" s="385" t="s">
        <v>279</v>
      </c>
      <c r="N17" s="386"/>
      <c r="O17" s="386"/>
      <c r="P17" s="386"/>
      <c r="Q17" s="113" t="s">
        <v>280</v>
      </c>
      <c r="R17" s="386"/>
      <c r="S17" s="386"/>
      <c r="T17" s="386"/>
      <c r="U17" s="386"/>
      <c r="V17" s="386" t="s">
        <v>349</v>
      </c>
      <c r="W17" s="386"/>
      <c r="X17" s="387"/>
      <c r="Y17" s="387"/>
      <c r="Z17" s="387"/>
      <c r="AA17" s="387"/>
      <c r="AB17" s="387"/>
      <c r="AC17" s="387"/>
      <c r="AD17" s="387"/>
      <c r="AE17" s="387"/>
      <c r="AF17" s="387"/>
      <c r="AG17" s="387"/>
      <c r="AH17" s="387"/>
      <c r="AI17" s="387"/>
      <c r="AJ17" s="387"/>
      <c r="AK17" s="388"/>
    </row>
    <row r="18" spans="2:37" ht="13.5" customHeight="1" x14ac:dyDescent="0.15">
      <c r="B18" s="307"/>
      <c r="C18" s="400"/>
      <c r="D18" s="401"/>
      <c r="E18" s="401"/>
      <c r="F18" s="401"/>
      <c r="G18" s="401"/>
      <c r="H18" s="401"/>
      <c r="I18" s="401"/>
      <c r="J18" s="401"/>
      <c r="K18" s="401"/>
      <c r="L18" s="402"/>
      <c r="M18" s="422" t="s">
        <v>281</v>
      </c>
      <c r="N18" s="423"/>
      <c r="O18" s="423"/>
      <c r="P18" s="423"/>
      <c r="Q18" s="423"/>
      <c r="R18" s="423"/>
      <c r="S18" s="423"/>
      <c r="T18" s="423"/>
      <c r="U18" s="423"/>
      <c r="V18" s="423"/>
      <c r="W18" s="423"/>
      <c r="X18" s="423"/>
      <c r="Y18" s="423"/>
      <c r="Z18" s="423"/>
      <c r="AA18" s="423"/>
      <c r="AB18" s="423"/>
      <c r="AC18" s="423"/>
      <c r="AD18" s="423"/>
      <c r="AE18" s="423"/>
      <c r="AF18" s="423"/>
      <c r="AG18" s="423"/>
      <c r="AH18" s="423"/>
      <c r="AI18" s="423"/>
      <c r="AJ18" s="423"/>
      <c r="AK18" s="424"/>
    </row>
    <row r="19" spans="2:37" ht="14.25" customHeight="1" x14ac:dyDescent="0.15">
      <c r="B19" s="307"/>
      <c r="C19" s="425" t="s">
        <v>282</v>
      </c>
      <c r="D19" s="426"/>
      <c r="E19" s="426"/>
      <c r="F19" s="426"/>
      <c r="G19" s="426"/>
      <c r="H19" s="426"/>
      <c r="I19" s="426"/>
      <c r="J19" s="426"/>
      <c r="K19" s="426"/>
      <c r="L19" s="427"/>
      <c r="M19" s="294" t="s">
        <v>283</v>
      </c>
      <c r="N19" s="295"/>
      <c r="O19" s="295"/>
      <c r="P19" s="295"/>
      <c r="Q19" s="296"/>
      <c r="R19" s="338"/>
      <c r="S19" s="339"/>
      <c r="T19" s="339"/>
      <c r="U19" s="339"/>
      <c r="V19" s="339"/>
      <c r="W19" s="339"/>
      <c r="X19" s="339"/>
      <c r="Y19" s="339"/>
      <c r="Z19" s="339"/>
      <c r="AA19" s="340"/>
      <c r="AB19" s="381" t="s">
        <v>284</v>
      </c>
      <c r="AC19" s="382"/>
      <c r="AD19" s="382"/>
      <c r="AE19" s="382"/>
      <c r="AF19" s="403"/>
      <c r="AG19" s="338"/>
      <c r="AH19" s="339"/>
      <c r="AI19" s="339"/>
      <c r="AJ19" s="339"/>
      <c r="AK19" s="340"/>
    </row>
    <row r="20" spans="2:37" ht="14.25" customHeight="1" x14ac:dyDescent="0.15">
      <c r="B20" s="307"/>
      <c r="C20" s="297" t="s">
        <v>285</v>
      </c>
      <c r="D20" s="297"/>
      <c r="E20" s="297"/>
      <c r="F20" s="297"/>
      <c r="G20" s="297"/>
      <c r="H20" s="297"/>
      <c r="I20" s="297"/>
      <c r="J20" s="297"/>
      <c r="K20" s="297"/>
      <c r="L20" s="297"/>
      <c r="M20" s="309"/>
      <c r="N20" s="310"/>
      <c r="O20" s="310"/>
      <c r="P20" s="310"/>
      <c r="Q20" s="310"/>
      <c r="R20" s="310"/>
      <c r="S20" s="310"/>
      <c r="T20" s="310"/>
      <c r="U20" s="311"/>
      <c r="V20" s="309" t="s">
        <v>286</v>
      </c>
      <c r="W20" s="310"/>
      <c r="X20" s="310"/>
      <c r="Y20" s="310"/>
      <c r="Z20" s="310"/>
      <c r="AA20" s="311"/>
      <c r="AB20" s="309"/>
      <c r="AC20" s="310"/>
      <c r="AD20" s="310"/>
      <c r="AE20" s="310"/>
      <c r="AF20" s="310"/>
      <c r="AG20" s="310"/>
      <c r="AH20" s="310"/>
      <c r="AI20" s="310"/>
      <c r="AJ20" s="310"/>
      <c r="AK20" s="311"/>
    </row>
    <row r="21" spans="2:37" ht="14.25" customHeight="1" x14ac:dyDescent="0.15">
      <c r="B21" s="307"/>
      <c r="C21" s="297" t="s">
        <v>287</v>
      </c>
      <c r="D21" s="297"/>
      <c r="E21" s="297"/>
      <c r="F21" s="297"/>
      <c r="G21" s="297"/>
      <c r="H21" s="297"/>
      <c r="I21" s="297"/>
      <c r="J21" s="404"/>
      <c r="K21" s="404"/>
      <c r="L21" s="405"/>
      <c r="M21" s="309" t="s">
        <v>288</v>
      </c>
      <c r="N21" s="310"/>
      <c r="O21" s="310"/>
      <c r="P21" s="310"/>
      <c r="Q21" s="311"/>
      <c r="R21" s="406"/>
      <c r="S21" s="407"/>
      <c r="T21" s="407"/>
      <c r="U21" s="407"/>
      <c r="V21" s="407"/>
      <c r="W21" s="407"/>
      <c r="X21" s="407"/>
      <c r="Y21" s="407"/>
      <c r="Z21" s="407"/>
      <c r="AA21" s="300"/>
      <c r="AB21" s="310" t="s">
        <v>289</v>
      </c>
      <c r="AC21" s="310"/>
      <c r="AD21" s="310"/>
      <c r="AE21" s="310"/>
      <c r="AF21" s="311"/>
      <c r="AG21" s="406"/>
      <c r="AH21" s="407"/>
      <c r="AI21" s="407"/>
      <c r="AJ21" s="407"/>
      <c r="AK21" s="300"/>
    </row>
    <row r="22" spans="2:37" ht="13.5" customHeight="1" x14ac:dyDescent="0.15">
      <c r="B22" s="307"/>
      <c r="C22" s="380" t="s">
        <v>290</v>
      </c>
      <c r="D22" s="380"/>
      <c r="E22" s="380"/>
      <c r="F22" s="380"/>
      <c r="G22" s="380"/>
      <c r="H22" s="380"/>
      <c r="I22" s="380"/>
      <c r="J22" s="408"/>
      <c r="K22" s="408"/>
      <c r="L22" s="408"/>
      <c r="M22" s="381" t="s">
        <v>276</v>
      </c>
      <c r="N22" s="382"/>
      <c r="O22" s="382"/>
      <c r="P22" s="382"/>
      <c r="Q22" s="382"/>
      <c r="R22" s="382"/>
      <c r="S22" s="382"/>
      <c r="T22" s="246" t="s">
        <v>348</v>
      </c>
      <c r="U22" s="382"/>
      <c r="V22" s="382"/>
      <c r="W22" s="382"/>
      <c r="X22" s="113" t="s">
        <v>278</v>
      </c>
      <c r="Y22" s="383"/>
      <c r="Z22" s="383"/>
      <c r="AA22" s="383"/>
      <c r="AB22" s="383"/>
      <c r="AC22" s="383"/>
      <c r="AD22" s="383"/>
      <c r="AE22" s="383"/>
      <c r="AF22" s="383"/>
      <c r="AG22" s="383"/>
      <c r="AH22" s="383"/>
      <c r="AI22" s="383"/>
      <c r="AJ22" s="383"/>
      <c r="AK22" s="384"/>
    </row>
    <row r="23" spans="2:37" ht="14.25" customHeight="1" x14ac:dyDescent="0.15">
      <c r="B23" s="307"/>
      <c r="C23" s="380"/>
      <c r="D23" s="380"/>
      <c r="E23" s="380"/>
      <c r="F23" s="380"/>
      <c r="G23" s="380"/>
      <c r="H23" s="380"/>
      <c r="I23" s="380"/>
      <c r="J23" s="408"/>
      <c r="K23" s="408"/>
      <c r="L23" s="408"/>
      <c r="M23" s="385" t="s">
        <v>279</v>
      </c>
      <c r="N23" s="386"/>
      <c r="O23" s="386"/>
      <c r="P23" s="386"/>
      <c r="Q23" s="113" t="s">
        <v>280</v>
      </c>
      <c r="R23" s="386"/>
      <c r="S23" s="386"/>
      <c r="T23" s="386"/>
      <c r="U23" s="386"/>
      <c r="V23" s="386" t="s">
        <v>349</v>
      </c>
      <c r="W23" s="386"/>
      <c r="X23" s="387"/>
      <c r="Y23" s="387"/>
      <c r="Z23" s="387"/>
      <c r="AA23" s="387"/>
      <c r="AB23" s="387"/>
      <c r="AC23" s="387"/>
      <c r="AD23" s="387"/>
      <c r="AE23" s="387"/>
      <c r="AF23" s="387"/>
      <c r="AG23" s="387"/>
      <c r="AH23" s="387"/>
      <c r="AI23" s="387"/>
      <c r="AJ23" s="387"/>
      <c r="AK23" s="388"/>
    </row>
    <row r="24" spans="2:37" x14ac:dyDescent="0.15">
      <c r="B24" s="308"/>
      <c r="C24" s="409"/>
      <c r="D24" s="409"/>
      <c r="E24" s="409"/>
      <c r="F24" s="409"/>
      <c r="G24" s="409"/>
      <c r="H24" s="409"/>
      <c r="I24" s="409"/>
      <c r="J24" s="410"/>
      <c r="K24" s="410"/>
      <c r="L24" s="410"/>
      <c r="M24" s="389"/>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4"/>
    </row>
    <row r="25" spans="2:37" ht="14.25" customHeight="1" x14ac:dyDescent="0.15">
      <c r="B25" s="395" t="s">
        <v>291</v>
      </c>
      <c r="C25" s="396" t="s">
        <v>292</v>
      </c>
      <c r="D25" s="383"/>
      <c r="E25" s="383"/>
      <c r="F25" s="383"/>
      <c r="G25" s="383"/>
      <c r="H25" s="383"/>
      <c r="I25" s="383"/>
      <c r="J25" s="383"/>
      <c r="K25" s="383"/>
      <c r="L25" s="384"/>
      <c r="M25" s="397"/>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9"/>
    </row>
    <row r="26" spans="2:37" ht="14.25" customHeight="1" x14ac:dyDescent="0.15">
      <c r="B26" s="324"/>
      <c r="C26" s="400" t="s">
        <v>293</v>
      </c>
      <c r="D26" s="401"/>
      <c r="E26" s="401"/>
      <c r="F26" s="401"/>
      <c r="G26" s="401"/>
      <c r="H26" s="401"/>
      <c r="I26" s="401"/>
      <c r="J26" s="401"/>
      <c r="K26" s="401"/>
      <c r="L26" s="402"/>
      <c r="M26" s="400"/>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2:37" ht="13.5" customHeight="1" x14ac:dyDescent="0.15">
      <c r="B27" s="324"/>
      <c r="C27" s="380" t="s">
        <v>294</v>
      </c>
      <c r="D27" s="380"/>
      <c r="E27" s="380"/>
      <c r="F27" s="380"/>
      <c r="G27" s="380"/>
      <c r="H27" s="380"/>
      <c r="I27" s="380"/>
      <c r="J27" s="380"/>
      <c r="K27" s="380"/>
      <c r="L27" s="380"/>
      <c r="M27" s="381" t="s">
        <v>276</v>
      </c>
      <c r="N27" s="382"/>
      <c r="O27" s="382"/>
      <c r="P27" s="382"/>
      <c r="Q27" s="382"/>
      <c r="R27" s="382"/>
      <c r="S27" s="382"/>
      <c r="T27" s="246" t="s">
        <v>348</v>
      </c>
      <c r="U27" s="382"/>
      <c r="V27" s="382"/>
      <c r="W27" s="382"/>
      <c r="X27" s="113" t="s">
        <v>278</v>
      </c>
      <c r="Y27" s="383"/>
      <c r="Z27" s="383"/>
      <c r="AA27" s="383"/>
      <c r="AB27" s="383"/>
      <c r="AC27" s="383"/>
      <c r="AD27" s="383"/>
      <c r="AE27" s="383"/>
      <c r="AF27" s="383"/>
      <c r="AG27" s="383"/>
      <c r="AH27" s="383"/>
      <c r="AI27" s="383"/>
      <c r="AJ27" s="383"/>
      <c r="AK27" s="384"/>
    </row>
    <row r="28" spans="2:37" ht="14.25" customHeight="1" x14ac:dyDescent="0.15">
      <c r="B28" s="324"/>
      <c r="C28" s="380"/>
      <c r="D28" s="380"/>
      <c r="E28" s="380"/>
      <c r="F28" s="380"/>
      <c r="G28" s="380"/>
      <c r="H28" s="380"/>
      <c r="I28" s="380"/>
      <c r="J28" s="380"/>
      <c r="K28" s="380"/>
      <c r="L28" s="380"/>
      <c r="M28" s="385" t="s">
        <v>279</v>
      </c>
      <c r="N28" s="386"/>
      <c r="O28" s="386"/>
      <c r="P28" s="386"/>
      <c r="Q28" s="113" t="s">
        <v>280</v>
      </c>
      <c r="R28" s="386"/>
      <c r="S28" s="386"/>
      <c r="T28" s="386"/>
      <c r="U28" s="386"/>
      <c r="V28" s="386" t="s">
        <v>349</v>
      </c>
      <c r="W28" s="386"/>
      <c r="X28" s="387"/>
      <c r="Y28" s="387"/>
      <c r="Z28" s="387"/>
      <c r="AA28" s="387"/>
      <c r="AB28" s="387"/>
      <c r="AC28" s="387"/>
      <c r="AD28" s="387"/>
      <c r="AE28" s="387"/>
      <c r="AF28" s="387"/>
      <c r="AG28" s="387"/>
      <c r="AH28" s="387"/>
      <c r="AI28" s="387"/>
      <c r="AJ28" s="387"/>
      <c r="AK28" s="388"/>
    </row>
    <row r="29" spans="2:37" x14ac:dyDescent="0.15">
      <c r="B29" s="324"/>
      <c r="C29" s="380"/>
      <c r="D29" s="380"/>
      <c r="E29" s="380"/>
      <c r="F29" s="380"/>
      <c r="G29" s="380"/>
      <c r="H29" s="380"/>
      <c r="I29" s="380"/>
      <c r="J29" s="380"/>
      <c r="K29" s="380"/>
      <c r="L29" s="380"/>
      <c r="M29" s="389"/>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4"/>
    </row>
    <row r="30" spans="2:37" ht="14.25" customHeight="1" x14ac:dyDescent="0.15">
      <c r="B30" s="324"/>
      <c r="C30" s="380" t="s">
        <v>282</v>
      </c>
      <c r="D30" s="380"/>
      <c r="E30" s="380"/>
      <c r="F30" s="380"/>
      <c r="G30" s="380"/>
      <c r="H30" s="380"/>
      <c r="I30" s="380"/>
      <c r="J30" s="380"/>
      <c r="K30" s="380"/>
      <c r="L30" s="380"/>
      <c r="M30" s="294" t="s">
        <v>283</v>
      </c>
      <c r="N30" s="295"/>
      <c r="O30" s="295"/>
      <c r="P30" s="295"/>
      <c r="Q30" s="296"/>
      <c r="R30" s="338"/>
      <c r="S30" s="339"/>
      <c r="T30" s="339"/>
      <c r="U30" s="339"/>
      <c r="V30" s="339"/>
      <c r="W30" s="339"/>
      <c r="X30" s="339"/>
      <c r="Y30" s="339"/>
      <c r="Z30" s="339"/>
      <c r="AA30" s="340"/>
      <c r="AB30" s="381" t="s">
        <v>284</v>
      </c>
      <c r="AC30" s="382"/>
      <c r="AD30" s="382"/>
      <c r="AE30" s="382"/>
      <c r="AF30" s="403"/>
      <c r="AG30" s="338"/>
      <c r="AH30" s="339"/>
      <c r="AI30" s="339"/>
      <c r="AJ30" s="339"/>
      <c r="AK30" s="340"/>
    </row>
    <row r="31" spans="2:37" ht="13.5" customHeight="1" x14ac:dyDescent="0.15">
      <c r="B31" s="324"/>
      <c r="C31" s="393" t="s">
        <v>295</v>
      </c>
      <c r="D31" s="393"/>
      <c r="E31" s="393"/>
      <c r="F31" s="393"/>
      <c r="G31" s="393"/>
      <c r="H31" s="393"/>
      <c r="I31" s="393"/>
      <c r="J31" s="393"/>
      <c r="K31" s="393"/>
      <c r="L31" s="393"/>
      <c r="M31" s="381" t="s">
        <v>276</v>
      </c>
      <c r="N31" s="382"/>
      <c r="O31" s="382"/>
      <c r="P31" s="382"/>
      <c r="Q31" s="382"/>
      <c r="R31" s="382"/>
      <c r="S31" s="382"/>
      <c r="T31" s="246" t="s">
        <v>348</v>
      </c>
      <c r="U31" s="382"/>
      <c r="V31" s="382"/>
      <c r="W31" s="382"/>
      <c r="X31" s="113" t="s">
        <v>278</v>
      </c>
      <c r="Y31" s="383"/>
      <c r="Z31" s="383"/>
      <c r="AA31" s="383"/>
      <c r="AB31" s="383"/>
      <c r="AC31" s="383"/>
      <c r="AD31" s="383"/>
      <c r="AE31" s="383"/>
      <c r="AF31" s="383"/>
      <c r="AG31" s="383"/>
      <c r="AH31" s="383"/>
      <c r="AI31" s="383"/>
      <c r="AJ31" s="383"/>
      <c r="AK31" s="384"/>
    </row>
    <row r="32" spans="2:37" ht="14.25" customHeight="1" x14ac:dyDescent="0.15">
      <c r="B32" s="324"/>
      <c r="C32" s="393"/>
      <c r="D32" s="393"/>
      <c r="E32" s="393"/>
      <c r="F32" s="393"/>
      <c r="G32" s="393"/>
      <c r="H32" s="393"/>
      <c r="I32" s="393"/>
      <c r="J32" s="393"/>
      <c r="K32" s="393"/>
      <c r="L32" s="393"/>
      <c r="M32" s="385" t="s">
        <v>279</v>
      </c>
      <c r="N32" s="386"/>
      <c r="O32" s="386"/>
      <c r="P32" s="386"/>
      <c r="Q32" s="113" t="s">
        <v>280</v>
      </c>
      <c r="R32" s="386"/>
      <c r="S32" s="386"/>
      <c r="T32" s="386"/>
      <c r="U32" s="386"/>
      <c r="V32" s="386" t="s">
        <v>349</v>
      </c>
      <c r="W32" s="386"/>
      <c r="X32" s="387"/>
      <c r="Y32" s="387"/>
      <c r="Z32" s="387"/>
      <c r="AA32" s="387"/>
      <c r="AB32" s="387"/>
      <c r="AC32" s="387"/>
      <c r="AD32" s="387"/>
      <c r="AE32" s="387"/>
      <c r="AF32" s="387"/>
      <c r="AG32" s="387"/>
      <c r="AH32" s="387"/>
      <c r="AI32" s="387"/>
      <c r="AJ32" s="387"/>
      <c r="AK32" s="388"/>
    </row>
    <row r="33" spans="1:37" x14ac:dyDescent="0.15">
      <c r="B33" s="324"/>
      <c r="C33" s="393"/>
      <c r="D33" s="393"/>
      <c r="E33" s="393"/>
      <c r="F33" s="393"/>
      <c r="G33" s="393"/>
      <c r="H33" s="393"/>
      <c r="I33" s="393"/>
      <c r="J33" s="393"/>
      <c r="K33" s="393"/>
      <c r="L33" s="393"/>
      <c r="M33" s="389"/>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4"/>
    </row>
    <row r="34" spans="1:37" ht="14.25" customHeight="1" x14ac:dyDescent="0.15">
      <c r="B34" s="324"/>
      <c r="C34" s="380" t="s">
        <v>282</v>
      </c>
      <c r="D34" s="380"/>
      <c r="E34" s="380"/>
      <c r="F34" s="380"/>
      <c r="G34" s="380"/>
      <c r="H34" s="380"/>
      <c r="I34" s="380"/>
      <c r="J34" s="380"/>
      <c r="K34" s="380"/>
      <c r="L34" s="380"/>
      <c r="M34" s="294" t="s">
        <v>283</v>
      </c>
      <c r="N34" s="295"/>
      <c r="O34" s="295"/>
      <c r="P34" s="295"/>
      <c r="Q34" s="296"/>
      <c r="R34" s="338"/>
      <c r="S34" s="339"/>
      <c r="T34" s="339"/>
      <c r="U34" s="339"/>
      <c r="V34" s="339"/>
      <c r="W34" s="339"/>
      <c r="X34" s="339"/>
      <c r="Y34" s="339"/>
      <c r="Z34" s="339"/>
      <c r="AA34" s="340"/>
      <c r="AB34" s="381" t="s">
        <v>284</v>
      </c>
      <c r="AC34" s="382"/>
      <c r="AD34" s="382"/>
      <c r="AE34" s="382"/>
      <c r="AF34" s="403"/>
      <c r="AG34" s="338"/>
      <c r="AH34" s="339"/>
      <c r="AI34" s="339"/>
      <c r="AJ34" s="339"/>
      <c r="AK34" s="340"/>
    </row>
    <row r="35" spans="1:37" ht="14.25" customHeight="1" x14ac:dyDescent="0.15">
      <c r="B35" s="324"/>
      <c r="C35" s="380" t="s">
        <v>296</v>
      </c>
      <c r="D35" s="380"/>
      <c r="E35" s="380"/>
      <c r="F35" s="380"/>
      <c r="G35" s="380"/>
      <c r="H35" s="380"/>
      <c r="I35" s="380"/>
      <c r="J35" s="380"/>
      <c r="K35" s="380"/>
      <c r="L35" s="380"/>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row>
    <row r="36" spans="1:37" ht="13.5" customHeight="1" x14ac:dyDescent="0.15">
      <c r="B36" s="324"/>
      <c r="C36" s="380" t="s">
        <v>297</v>
      </c>
      <c r="D36" s="380"/>
      <c r="E36" s="380"/>
      <c r="F36" s="380"/>
      <c r="G36" s="380"/>
      <c r="H36" s="380"/>
      <c r="I36" s="380"/>
      <c r="J36" s="380"/>
      <c r="K36" s="380"/>
      <c r="L36" s="380"/>
      <c r="M36" s="381" t="s">
        <v>276</v>
      </c>
      <c r="N36" s="382"/>
      <c r="O36" s="382"/>
      <c r="P36" s="382"/>
      <c r="Q36" s="382"/>
      <c r="R36" s="382"/>
      <c r="S36" s="382"/>
      <c r="T36" s="246" t="s">
        <v>348</v>
      </c>
      <c r="U36" s="382"/>
      <c r="V36" s="382"/>
      <c r="W36" s="382"/>
      <c r="X36" s="113" t="s">
        <v>278</v>
      </c>
      <c r="Y36" s="383"/>
      <c r="Z36" s="383"/>
      <c r="AA36" s="383"/>
      <c r="AB36" s="383"/>
      <c r="AC36" s="383"/>
      <c r="AD36" s="383"/>
      <c r="AE36" s="383"/>
      <c r="AF36" s="383"/>
      <c r="AG36" s="383"/>
      <c r="AH36" s="383"/>
      <c r="AI36" s="383"/>
      <c r="AJ36" s="383"/>
      <c r="AK36" s="384"/>
    </row>
    <row r="37" spans="1:37" ht="14.25" customHeight="1" x14ac:dyDescent="0.15">
      <c r="B37" s="324"/>
      <c r="C37" s="380"/>
      <c r="D37" s="380"/>
      <c r="E37" s="380"/>
      <c r="F37" s="380"/>
      <c r="G37" s="380"/>
      <c r="H37" s="380"/>
      <c r="I37" s="380"/>
      <c r="J37" s="380"/>
      <c r="K37" s="380"/>
      <c r="L37" s="380"/>
      <c r="M37" s="385" t="s">
        <v>279</v>
      </c>
      <c r="N37" s="386"/>
      <c r="O37" s="386"/>
      <c r="P37" s="386"/>
      <c r="Q37" s="113" t="s">
        <v>280</v>
      </c>
      <c r="R37" s="386"/>
      <c r="S37" s="386"/>
      <c r="T37" s="386"/>
      <c r="U37" s="386"/>
      <c r="V37" s="386" t="s">
        <v>349</v>
      </c>
      <c r="W37" s="386"/>
      <c r="X37" s="387"/>
      <c r="Y37" s="387"/>
      <c r="Z37" s="387"/>
      <c r="AA37" s="387"/>
      <c r="AB37" s="387"/>
      <c r="AC37" s="387"/>
      <c r="AD37" s="387"/>
      <c r="AE37" s="387"/>
      <c r="AF37" s="387"/>
      <c r="AG37" s="387"/>
      <c r="AH37" s="387"/>
      <c r="AI37" s="387"/>
      <c r="AJ37" s="387"/>
      <c r="AK37" s="388"/>
    </row>
    <row r="38" spans="1:37" x14ac:dyDescent="0.15">
      <c r="B38" s="325"/>
      <c r="C38" s="380"/>
      <c r="D38" s="380"/>
      <c r="E38" s="380"/>
      <c r="F38" s="380"/>
      <c r="G38" s="380"/>
      <c r="H38" s="380"/>
      <c r="I38" s="380"/>
      <c r="J38" s="380"/>
      <c r="K38" s="380"/>
      <c r="L38" s="380"/>
      <c r="M38" s="389"/>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1"/>
      <c r="AK38" s="392"/>
    </row>
    <row r="39" spans="1:37" ht="13.5" customHeight="1" x14ac:dyDescent="0.15">
      <c r="A39" s="249"/>
      <c r="B39" s="324" t="s">
        <v>298</v>
      </c>
      <c r="C39" s="326" t="s">
        <v>299</v>
      </c>
      <c r="D39" s="327"/>
      <c r="E39" s="327"/>
      <c r="F39" s="327"/>
      <c r="G39" s="327"/>
      <c r="H39" s="327"/>
      <c r="I39" s="327"/>
      <c r="J39" s="327"/>
      <c r="K39" s="327"/>
      <c r="L39" s="327"/>
      <c r="M39" s="327"/>
      <c r="N39" s="328"/>
      <c r="O39" s="330" t="s">
        <v>300</v>
      </c>
      <c r="P39" s="331"/>
      <c r="Q39" s="333" t="s">
        <v>301</v>
      </c>
      <c r="R39" s="327"/>
      <c r="S39" s="327"/>
      <c r="T39" s="327"/>
      <c r="U39" s="334"/>
      <c r="V39" s="317" t="s">
        <v>302</v>
      </c>
      <c r="W39" s="318"/>
      <c r="X39" s="318"/>
      <c r="Y39" s="318"/>
      <c r="Z39" s="318"/>
      <c r="AA39" s="318"/>
      <c r="AB39" s="318"/>
      <c r="AC39" s="318"/>
      <c r="AD39" s="319"/>
      <c r="AE39" s="329" t="s">
        <v>303</v>
      </c>
      <c r="AF39" s="327"/>
      <c r="AG39" s="379"/>
      <c r="AH39" s="379"/>
      <c r="AI39" s="379"/>
      <c r="AJ39" s="326" t="s">
        <v>304</v>
      </c>
      <c r="AK39" s="374"/>
    </row>
    <row r="40" spans="1:37" ht="14.25" customHeight="1" x14ac:dyDescent="0.15">
      <c r="B40" s="324"/>
      <c r="C40" s="329"/>
      <c r="D40" s="327"/>
      <c r="E40" s="327"/>
      <c r="F40" s="327"/>
      <c r="G40" s="327"/>
      <c r="H40" s="327"/>
      <c r="I40" s="327"/>
      <c r="J40" s="327"/>
      <c r="K40" s="327"/>
      <c r="L40" s="327"/>
      <c r="M40" s="327"/>
      <c r="N40" s="328"/>
      <c r="O40" s="312"/>
      <c r="P40" s="332"/>
      <c r="Q40" s="375" t="s">
        <v>305</v>
      </c>
      <c r="R40" s="376"/>
      <c r="S40" s="376"/>
      <c r="T40" s="376"/>
      <c r="U40" s="377"/>
      <c r="V40" s="320"/>
      <c r="W40" s="321"/>
      <c r="X40" s="321"/>
      <c r="Y40" s="321"/>
      <c r="Z40" s="321"/>
      <c r="AA40" s="321"/>
      <c r="AB40" s="321"/>
      <c r="AC40" s="321"/>
      <c r="AD40" s="322"/>
      <c r="AE40" s="329" t="s">
        <v>305</v>
      </c>
      <c r="AF40" s="327"/>
      <c r="AG40" s="327"/>
      <c r="AH40" s="327"/>
      <c r="AI40" s="327"/>
      <c r="AJ40" s="378" t="s">
        <v>306</v>
      </c>
      <c r="AK40" s="377"/>
    </row>
    <row r="41" spans="1:37" ht="14.25" customHeight="1" x14ac:dyDescent="0.15">
      <c r="B41" s="324"/>
      <c r="C41" s="307" t="s">
        <v>307</v>
      </c>
      <c r="E41" s="280" t="s">
        <v>39</v>
      </c>
      <c r="F41" s="280"/>
      <c r="G41" s="280"/>
      <c r="H41" s="280"/>
      <c r="I41" s="280"/>
      <c r="J41" s="280"/>
      <c r="K41" s="280"/>
      <c r="L41" s="280"/>
      <c r="M41" s="280"/>
      <c r="N41" s="373"/>
      <c r="O41" s="282"/>
      <c r="P41" s="283"/>
      <c r="Q41" s="284"/>
      <c r="R41" s="285"/>
      <c r="S41" s="285"/>
      <c r="T41" s="285"/>
      <c r="U41" s="286"/>
      <c r="V41" s="113" t="s">
        <v>10</v>
      </c>
      <c r="W41" s="336" t="s">
        <v>308</v>
      </c>
      <c r="X41" s="336"/>
      <c r="Y41" s="113" t="s">
        <v>10</v>
      </c>
      <c r="Z41" s="336" t="s">
        <v>309</v>
      </c>
      <c r="AA41" s="336"/>
      <c r="AB41" s="113" t="s">
        <v>10</v>
      </c>
      <c r="AC41" s="336" t="s">
        <v>310</v>
      </c>
      <c r="AD41" s="337"/>
      <c r="AE41" s="338"/>
      <c r="AF41" s="339"/>
      <c r="AG41" s="339"/>
      <c r="AH41" s="339"/>
      <c r="AI41" s="340"/>
      <c r="AJ41" s="335"/>
      <c r="AK41" s="286"/>
    </row>
    <row r="42" spans="1:37" ht="14.25" customHeight="1" x14ac:dyDescent="0.15">
      <c r="B42" s="324"/>
      <c r="C42" s="307"/>
      <c r="E42" s="280" t="s">
        <v>311</v>
      </c>
      <c r="F42" s="372"/>
      <c r="G42" s="372"/>
      <c r="H42" s="372"/>
      <c r="I42" s="372"/>
      <c r="J42" s="372"/>
      <c r="K42" s="372"/>
      <c r="L42" s="372"/>
      <c r="M42" s="372"/>
      <c r="N42" s="373"/>
      <c r="O42" s="282"/>
      <c r="P42" s="283"/>
      <c r="Q42" s="284"/>
      <c r="R42" s="285"/>
      <c r="S42" s="285"/>
      <c r="T42" s="285"/>
      <c r="U42" s="286"/>
      <c r="V42" s="113" t="s">
        <v>10</v>
      </c>
      <c r="W42" s="336" t="s">
        <v>308</v>
      </c>
      <c r="X42" s="336"/>
      <c r="Y42" s="113" t="s">
        <v>10</v>
      </c>
      <c r="Z42" s="336" t="s">
        <v>309</v>
      </c>
      <c r="AA42" s="336"/>
      <c r="AB42" s="113" t="s">
        <v>10</v>
      </c>
      <c r="AC42" s="336" t="s">
        <v>310</v>
      </c>
      <c r="AD42" s="337"/>
      <c r="AE42" s="338"/>
      <c r="AF42" s="339"/>
      <c r="AG42" s="339"/>
      <c r="AH42" s="339"/>
      <c r="AI42" s="340"/>
      <c r="AJ42" s="335"/>
      <c r="AK42" s="286"/>
    </row>
    <row r="43" spans="1:37" ht="14.25" customHeight="1" x14ac:dyDescent="0.15">
      <c r="B43" s="324"/>
      <c r="C43" s="307"/>
      <c r="E43" s="280" t="s">
        <v>67</v>
      </c>
      <c r="F43" s="372"/>
      <c r="G43" s="372"/>
      <c r="H43" s="372"/>
      <c r="I43" s="372"/>
      <c r="J43" s="372"/>
      <c r="K43" s="372"/>
      <c r="L43" s="372"/>
      <c r="M43" s="372"/>
      <c r="N43" s="373"/>
      <c r="O43" s="282"/>
      <c r="P43" s="283"/>
      <c r="Q43" s="284"/>
      <c r="R43" s="285"/>
      <c r="S43" s="285"/>
      <c r="T43" s="285"/>
      <c r="U43" s="286"/>
      <c r="V43" s="113" t="s">
        <v>10</v>
      </c>
      <c r="W43" s="336" t="s">
        <v>308</v>
      </c>
      <c r="X43" s="336"/>
      <c r="Y43" s="113" t="s">
        <v>10</v>
      </c>
      <c r="Z43" s="336" t="s">
        <v>309</v>
      </c>
      <c r="AA43" s="336"/>
      <c r="AB43" s="113" t="s">
        <v>10</v>
      </c>
      <c r="AC43" s="336" t="s">
        <v>310</v>
      </c>
      <c r="AD43" s="337"/>
      <c r="AE43" s="338"/>
      <c r="AF43" s="339"/>
      <c r="AG43" s="339"/>
      <c r="AH43" s="339"/>
      <c r="AI43" s="340"/>
      <c r="AJ43" s="335"/>
      <c r="AK43" s="286"/>
    </row>
    <row r="44" spans="1:37" ht="14.25" customHeight="1" x14ac:dyDescent="0.15">
      <c r="B44" s="324"/>
      <c r="C44" s="307"/>
      <c r="E44" s="280" t="s">
        <v>312</v>
      </c>
      <c r="F44" s="372"/>
      <c r="G44" s="372"/>
      <c r="H44" s="372"/>
      <c r="I44" s="372"/>
      <c r="J44" s="372"/>
      <c r="K44" s="372"/>
      <c r="L44" s="372"/>
      <c r="M44" s="372"/>
      <c r="N44" s="373"/>
      <c r="O44" s="282"/>
      <c r="P44" s="283"/>
      <c r="Q44" s="284"/>
      <c r="R44" s="285"/>
      <c r="S44" s="285"/>
      <c r="T44" s="285"/>
      <c r="U44" s="286"/>
      <c r="V44" s="113" t="s">
        <v>10</v>
      </c>
      <c r="W44" s="336" t="s">
        <v>308</v>
      </c>
      <c r="X44" s="336"/>
      <c r="Y44" s="113" t="s">
        <v>10</v>
      </c>
      <c r="Z44" s="336" t="s">
        <v>309</v>
      </c>
      <c r="AA44" s="336"/>
      <c r="AB44" s="113" t="s">
        <v>10</v>
      </c>
      <c r="AC44" s="336" t="s">
        <v>310</v>
      </c>
      <c r="AD44" s="337"/>
      <c r="AE44" s="338"/>
      <c r="AF44" s="339"/>
      <c r="AG44" s="339"/>
      <c r="AH44" s="339"/>
      <c r="AI44" s="340"/>
      <c r="AJ44" s="335"/>
      <c r="AK44" s="286"/>
    </row>
    <row r="45" spans="1:37" ht="14.25" customHeight="1" x14ac:dyDescent="0.15">
      <c r="B45" s="324"/>
      <c r="C45" s="307"/>
      <c r="E45" s="280" t="s">
        <v>313</v>
      </c>
      <c r="F45" s="372"/>
      <c r="G45" s="372"/>
      <c r="H45" s="372"/>
      <c r="I45" s="372"/>
      <c r="J45" s="372"/>
      <c r="K45" s="372"/>
      <c r="L45" s="372"/>
      <c r="M45" s="372"/>
      <c r="N45" s="373"/>
      <c r="O45" s="282"/>
      <c r="P45" s="283"/>
      <c r="Q45" s="284"/>
      <c r="R45" s="285"/>
      <c r="S45" s="285"/>
      <c r="T45" s="285"/>
      <c r="U45" s="286"/>
      <c r="V45" s="113" t="s">
        <v>10</v>
      </c>
      <c r="W45" s="336" t="s">
        <v>308</v>
      </c>
      <c r="X45" s="336"/>
      <c r="Y45" s="113" t="s">
        <v>10</v>
      </c>
      <c r="Z45" s="336" t="s">
        <v>309</v>
      </c>
      <c r="AA45" s="336"/>
      <c r="AB45" s="113" t="s">
        <v>10</v>
      </c>
      <c r="AC45" s="336" t="s">
        <v>310</v>
      </c>
      <c r="AD45" s="337"/>
      <c r="AE45" s="338"/>
      <c r="AF45" s="339"/>
      <c r="AG45" s="339"/>
      <c r="AH45" s="339"/>
      <c r="AI45" s="340"/>
      <c r="AJ45" s="335"/>
      <c r="AK45" s="286"/>
    </row>
    <row r="46" spans="1:37" ht="14.25" customHeight="1" x14ac:dyDescent="0.15">
      <c r="B46" s="324"/>
      <c r="C46" s="307"/>
      <c r="E46" s="280" t="s">
        <v>108</v>
      </c>
      <c r="F46" s="372"/>
      <c r="G46" s="372"/>
      <c r="H46" s="372"/>
      <c r="I46" s="372"/>
      <c r="J46" s="372"/>
      <c r="K46" s="372"/>
      <c r="L46" s="372"/>
      <c r="M46" s="372"/>
      <c r="N46" s="373"/>
      <c r="O46" s="282"/>
      <c r="P46" s="283"/>
      <c r="Q46" s="284"/>
      <c r="R46" s="285"/>
      <c r="S46" s="285"/>
      <c r="T46" s="285"/>
      <c r="U46" s="286"/>
      <c r="V46" s="113" t="s">
        <v>10</v>
      </c>
      <c r="W46" s="336" t="s">
        <v>308</v>
      </c>
      <c r="X46" s="336"/>
      <c r="Y46" s="113" t="s">
        <v>10</v>
      </c>
      <c r="Z46" s="336" t="s">
        <v>309</v>
      </c>
      <c r="AA46" s="336"/>
      <c r="AB46" s="113" t="s">
        <v>10</v>
      </c>
      <c r="AC46" s="336" t="s">
        <v>310</v>
      </c>
      <c r="AD46" s="337"/>
      <c r="AE46" s="338"/>
      <c r="AF46" s="339"/>
      <c r="AG46" s="339"/>
      <c r="AH46" s="339"/>
      <c r="AI46" s="340"/>
      <c r="AJ46" s="335"/>
      <c r="AK46" s="286"/>
    </row>
    <row r="47" spans="1:37" ht="14.25" customHeight="1" x14ac:dyDescent="0.15">
      <c r="B47" s="324"/>
      <c r="C47" s="307"/>
      <c r="E47" s="280" t="s">
        <v>314</v>
      </c>
      <c r="F47" s="372"/>
      <c r="G47" s="372"/>
      <c r="H47" s="372"/>
      <c r="I47" s="372"/>
      <c r="J47" s="372"/>
      <c r="K47" s="372"/>
      <c r="L47" s="372"/>
      <c r="M47" s="372"/>
      <c r="N47" s="373"/>
      <c r="O47" s="282"/>
      <c r="P47" s="283"/>
      <c r="Q47" s="284"/>
      <c r="R47" s="285"/>
      <c r="S47" s="285"/>
      <c r="T47" s="285"/>
      <c r="U47" s="286"/>
      <c r="V47" s="113" t="s">
        <v>10</v>
      </c>
      <c r="W47" s="336" t="s">
        <v>308</v>
      </c>
      <c r="X47" s="336"/>
      <c r="Y47" s="113" t="s">
        <v>10</v>
      </c>
      <c r="Z47" s="336" t="s">
        <v>309</v>
      </c>
      <c r="AA47" s="336"/>
      <c r="AB47" s="113" t="s">
        <v>10</v>
      </c>
      <c r="AC47" s="336" t="s">
        <v>310</v>
      </c>
      <c r="AD47" s="337"/>
      <c r="AE47" s="338"/>
      <c r="AF47" s="339"/>
      <c r="AG47" s="339"/>
      <c r="AH47" s="339"/>
      <c r="AI47" s="340"/>
      <c r="AJ47" s="335"/>
      <c r="AK47" s="286"/>
    </row>
    <row r="48" spans="1:37" ht="14.25" customHeight="1" x14ac:dyDescent="0.15">
      <c r="B48" s="324"/>
      <c r="C48" s="307"/>
      <c r="E48" s="280" t="s">
        <v>315</v>
      </c>
      <c r="F48" s="372"/>
      <c r="G48" s="372"/>
      <c r="H48" s="372"/>
      <c r="I48" s="372"/>
      <c r="J48" s="372"/>
      <c r="K48" s="372"/>
      <c r="L48" s="372"/>
      <c r="M48" s="372"/>
      <c r="N48" s="373"/>
      <c r="O48" s="282"/>
      <c r="P48" s="283"/>
      <c r="Q48" s="284"/>
      <c r="R48" s="285"/>
      <c r="S48" s="285"/>
      <c r="T48" s="285"/>
      <c r="U48" s="286"/>
      <c r="V48" s="113" t="s">
        <v>10</v>
      </c>
      <c r="W48" s="336" t="s">
        <v>308</v>
      </c>
      <c r="X48" s="336"/>
      <c r="Y48" s="113" t="s">
        <v>10</v>
      </c>
      <c r="Z48" s="336" t="s">
        <v>309</v>
      </c>
      <c r="AA48" s="336"/>
      <c r="AB48" s="113" t="s">
        <v>10</v>
      </c>
      <c r="AC48" s="336" t="s">
        <v>310</v>
      </c>
      <c r="AD48" s="337"/>
      <c r="AE48" s="338"/>
      <c r="AF48" s="339"/>
      <c r="AG48" s="339"/>
      <c r="AH48" s="339"/>
      <c r="AI48" s="340"/>
      <c r="AJ48" s="335"/>
      <c r="AK48" s="286"/>
    </row>
    <row r="49" spans="2:37" ht="14.25" customHeight="1" x14ac:dyDescent="0.15">
      <c r="B49" s="324"/>
      <c r="C49" s="307"/>
      <c r="E49" s="280" t="s">
        <v>316</v>
      </c>
      <c r="F49" s="372"/>
      <c r="G49" s="372"/>
      <c r="H49" s="372"/>
      <c r="I49" s="372"/>
      <c r="J49" s="372"/>
      <c r="K49" s="372"/>
      <c r="L49" s="372"/>
      <c r="M49" s="372"/>
      <c r="N49" s="373"/>
      <c r="O49" s="282"/>
      <c r="P49" s="283"/>
      <c r="Q49" s="284"/>
      <c r="R49" s="285"/>
      <c r="S49" s="285"/>
      <c r="T49" s="285"/>
      <c r="U49" s="286"/>
      <c r="V49" s="113" t="s">
        <v>10</v>
      </c>
      <c r="W49" s="336" t="s">
        <v>308</v>
      </c>
      <c r="X49" s="336"/>
      <c r="Y49" s="113" t="s">
        <v>10</v>
      </c>
      <c r="Z49" s="336" t="s">
        <v>309</v>
      </c>
      <c r="AA49" s="336"/>
      <c r="AB49" s="113" t="s">
        <v>10</v>
      </c>
      <c r="AC49" s="336" t="s">
        <v>310</v>
      </c>
      <c r="AD49" s="337"/>
      <c r="AE49" s="338"/>
      <c r="AF49" s="339"/>
      <c r="AG49" s="339"/>
      <c r="AH49" s="339"/>
      <c r="AI49" s="340"/>
      <c r="AJ49" s="335"/>
      <c r="AK49" s="286"/>
    </row>
    <row r="50" spans="2:37" ht="14.25" customHeight="1" x14ac:dyDescent="0.15">
      <c r="B50" s="324"/>
      <c r="C50" s="307"/>
      <c r="E50" s="280" t="s">
        <v>317</v>
      </c>
      <c r="F50" s="372"/>
      <c r="G50" s="372"/>
      <c r="H50" s="372"/>
      <c r="I50" s="372"/>
      <c r="J50" s="372"/>
      <c r="K50" s="372"/>
      <c r="L50" s="372"/>
      <c r="M50" s="372"/>
      <c r="N50" s="373"/>
      <c r="O50" s="282"/>
      <c r="P50" s="283"/>
      <c r="Q50" s="284"/>
      <c r="R50" s="285"/>
      <c r="S50" s="285"/>
      <c r="T50" s="285"/>
      <c r="U50" s="286"/>
      <c r="V50" s="113" t="s">
        <v>10</v>
      </c>
      <c r="W50" s="336" t="s">
        <v>308</v>
      </c>
      <c r="X50" s="336"/>
      <c r="Y50" s="113" t="s">
        <v>10</v>
      </c>
      <c r="Z50" s="336" t="s">
        <v>309</v>
      </c>
      <c r="AA50" s="336"/>
      <c r="AB50" s="113" t="s">
        <v>10</v>
      </c>
      <c r="AC50" s="336" t="s">
        <v>310</v>
      </c>
      <c r="AD50" s="337"/>
      <c r="AE50" s="338"/>
      <c r="AF50" s="339"/>
      <c r="AG50" s="339"/>
      <c r="AH50" s="339"/>
      <c r="AI50" s="340"/>
      <c r="AJ50" s="335"/>
      <c r="AK50" s="286"/>
    </row>
    <row r="51" spans="2:37" ht="14.25" customHeight="1" thickBot="1" x14ac:dyDescent="0.2">
      <c r="B51" s="324"/>
      <c r="C51" s="307"/>
      <c r="E51" s="363" t="s">
        <v>212</v>
      </c>
      <c r="F51" s="364"/>
      <c r="G51" s="364"/>
      <c r="H51" s="364"/>
      <c r="I51" s="364"/>
      <c r="J51" s="364"/>
      <c r="K51" s="364"/>
      <c r="L51" s="364"/>
      <c r="M51" s="364"/>
      <c r="N51" s="365"/>
      <c r="O51" s="366"/>
      <c r="P51" s="367"/>
      <c r="Q51" s="368"/>
      <c r="R51" s="369"/>
      <c r="S51" s="369"/>
      <c r="T51" s="369"/>
      <c r="U51" s="348"/>
      <c r="V51" s="113" t="s">
        <v>10</v>
      </c>
      <c r="W51" s="370" t="s">
        <v>308</v>
      </c>
      <c r="X51" s="370"/>
      <c r="Y51" s="113" t="s">
        <v>10</v>
      </c>
      <c r="Z51" s="370" t="s">
        <v>309</v>
      </c>
      <c r="AA51" s="370"/>
      <c r="AB51" s="113" t="s">
        <v>10</v>
      </c>
      <c r="AC51" s="370" t="s">
        <v>310</v>
      </c>
      <c r="AD51" s="371"/>
      <c r="AE51" s="344"/>
      <c r="AF51" s="345"/>
      <c r="AG51" s="345"/>
      <c r="AH51" s="345"/>
      <c r="AI51" s="346"/>
      <c r="AJ51" s="347"/>
      <c r="AK51" s="348"/>
    </row>
    <row r="52" spans="2:37" ht="14.25" customHeight="1" thickTop="1" x14ac:dyDescent="0.15">
      <c r="B52" s="324"/>
      <c r="C52" s="307"/>
      <c r="E52" s="349" t="s">
        <v>234</v>
      </c>
      <c r="F52" s="350"/>
      <c r="G52" s="350"/>
      <c r="H52" s="350"/>
      <c r="I52" s="350"/>
      <c r="J52" s="350"/>
      <c r="K52" s="350"/>
      <c r="L52" s="350"/>
      <c r="M52" s="350"/>
      <c r="N52" s="351"/>
      <c r="O52" s="352"/>
      <c r="P52" s="353"/>
      <c r="Q52" s="354"/>
      <c r="R52" s="355"/>
      <c r="S52" s="355"/>
      <c r="T52" s="355"/>
      <c r="U52" s="356"/>
      <c r="V52" s="113" t="s">
        <v>10</v>
      </c>
      <c r="W52" s="357" t="s">
        <v>308</v>
      </c>
      <c r="X52" s="357"/>
      <c r="Y52" s="113" t="s">
        <v>10</v>
      </c>
      <c r="Z52" s="357" t="s">
        <v>309</v>
      </c>
      <c r="AA52" s="357"/>
      <c r="AB52" s="113" t="s">
        <v>10</v>
      </c>
      <c r="AC52" s="357" t="s">
        <v>310</v>
      </c>
      <c r="AD52" s="358"/>
      <c r="AE52" s="359"/>
      <c r="AF52" s="360"/>
      <c r="AG52" s="360"/>
      <c r="AH52" s="360"/>
      <c r="AI52" s="361"/>
      <c r="AJ52" s="362"/>
      <c r="AK52" s="356"/>
    </row>
    <row r="53" spans="2:37" ht="14.25" customHeight="1" x14ac:dyDescent="0.15">
      <c r="B53" s="324"/>
      <c r="C53" s="307"/>
      <c r="E53" s="341" t="s">
        <v>235</v>
      </c>
      <c r="F53" s="342"/>
      <c r="G53" s="342"/>
      <c r="H53" s="342"/>
      <c r="I53" s="342"/>
      <c r="J53" s="342"/>
      <c r="K53" s="342"/>
      <c r="L53" s="342"/>
      <c r="M53" s="342"/>
      <c r="N53" s="343"/>
      <c r="O53" s="282"/>
      <c r="P53" s="283"/>
      <c r="Q53" s="284"/>
      <c r="R53" s="285"/>
      <c r="S53" s="285"/>
      <c r="T53" s="285"/>
      <c r="U53" s="286"/>
      <c r="V53" s="113" t="s">
        <v>10</v>
      </c>
      <c r="W53" s="336" t="s">
        <v>308</v>
      </c>
      <c r="X53" s="336"/>
      <c r="Y53" s="113" t="s">
        <v>10</v>
      </c>
      <c r="Z53" s="336" t="s">
        <v>309</v>
      </c>
      <c r="AA53" s="336"/>
      <c r="AB53" s="113" t="s">
        <v>10</v>
      </c>
      <c r="AC53" s="336" t="s">
        <v>310</v>
      </c>
      <c r="AD53" s="337"/>
      <c r="AE53" s="338"/>
      <c r="AF53" s="339"/>
      <c r="AG53" s="339"/>
      <c r="AH53" s="339"/>
      <c r="AI53" s="340"/>
      <c r="AJ53" s="335"/>
      <c r="AK53" s="286"/>
    </row>
    <row r="54" spans="2:37" ht="14.25" customHeight="1" x14ac:dyDescent="0.15">
      <c r="B54" s="324"/>
      <c r="C54" s="307"/>
      <c r="E54" s="341" t="s">
        <v>318</v>
      </c>
      <c r="F54" s="342"/>
      <c r="G54" s="342"/>
      <c r="H54" s="342"/>
      <c r="I54" s="342"/>
      <c r="J54" s="342"/>
      <c r="K54" s="342"/>
      <c r="L54" s="342"/>
      <c r="M54" s="342"/>
      <c r="N54" s="343"/>
      <c r="O54" s="282"/>
      <c r="P54" s="283"/>
      <c r="Q54" s="284"/>
      <c r="R54" s="285"/>
      <c r="S54" s="285"/>
      <c r="T54" s="285"/>
      <c r="U54" s="286"/>
      <c r="V54" s="113" t="s">
        <v>10</v>
      </c>
      <c r="W54" s="336" t="s">
        <v>308</v>
      </c>
      <c r="X54" s="336"/>
      <c r="Y54" s="113" t="s">
        <v>10</v>
      </c>
      <c r="Z54" s="336" t="s">
        <v>309</v>
      </c>
      <c r="AA54" s="336"/>
      <c r="AB54" s="113" t="s">
        <v>10</v>
      </c>
      <c r="AC54" s="336" t="s">
        <v>310</v>
      </c>
      <c r="AD54" s="337"/>
      <c r="AE54" s="338"/>
      <c r="AF54" s="339"/>
      <c r="AG54" s="339"/>
      <c r="AH54" s="339"/>
      <c r="AI54" s="340"/>
      <c r="AJ54" s="335"/>
      <c r="AK54" s="286"/>
    </row>
    <row r="55" spans="2:37" ht="14.25" customHeight="1" x14ac:dyDescent="0.15">
      <c r="B55" s="324"/>
      <c r="C55" s="307"/>
      <c r="E55" s="341" t="s">
        <v>319</v>
      </c>
      <c r="F55" s="342"/>
      <c r="G55" s="342"/>
      <c r="H55" s="342"/>
      <c r="I55" s="342"/>
      <c r="J55" s="342"/>
      <c r="K55" s="342"/>
      <c r="L55" s="342"/>
      <c r="M55" s="342"/>
      <c r="N55" s="343"/>
      <c r="O55" s="282"/>
      <c r="P55" s="283"/>
      <c r="Q55" s="284"/>
      <c r="R55" s="285"/>
      <c r="S55" s="285"/>
      <c r="T55" s="285"/>
      <c r="U55" s="286"/>
      <c r="V55" s="113" t="s">
        <v>10</v>
      </c>
      <c r="W55" s="336" t="s">
        <v>308</v>
      </c>
      <c r="X55" s="336"/>
      <c r="Y55" s="113" t="s">
        <v>10</v>
      </c>
      <c r="Z55" s="336" t="s">
        <v>309</v>
      </c>
      <c r="AA55" s="336"/>
      <c r="AB55" s="113" t="s">
        <v>10</v>
      </c>
      <c r="AC55" s="336" t="s">
        <v>310</v>
      </c>
      <c r="AD55" s="337"/>
      <c r="AE55" s="338"/>
      <c r="AF55" s="339"/>
      <c r="AG55" s="339"/>
      <c r="AH55" s="339"/>
      <c r="AI55" s="340"/>
      <c r="AJ55" s="335"/>
      <c r="AK55" s="286"/>
    </row>
    <row r="56" spans="2:37" ht="14.25" customHeight="1" x14ac:dyDescent="0.15">
      <c r="B56" s="324"/>
      <c r="C56" s="307"/>
      <c r="E56" s="341" t="s">
        <v>320</v>
      </c>
      <c r="F56" s="342"/>
      <c r="G56" s="342"/>
      <c r="H56" s="342"/>
      <c r="I56" s="342"/>
      <c r="J56" s="342"/>
      <c r="K56" s="342"/>
      <c r="L56" s="342"/>
      <c r="M56" s="342"/>
      <c r="N56" s="343"/>
      <c r="O56" s="282"/>
      <c r="P56" s="283"/>
      <c r="Q56" s="284"/>
      <c r="R56" s="285"/>
      <c r="S56" s="285"/>
      <c r="T56" s="285"/>
      <c r="U56" s="286"/>
      <c r="V56" s="113" t="s">
        <v>10</v>
      </c>
      <c r="W56" s="336" t="s">
        <v>308</v>
      </c>
      <c r="X56" s="336"/>
      <c r="Y56" s="113" t="s">
        <v>10</v>
      </c>
      <c r="Z56" s="336" t="s">
        <v>309</v>
      </c>
      <c r="AA56" s="336"/>
      <c r="AB56" s="113" t="s">
        <v>10</v>
      </c>
      <c r="AC56" s="336" t="s">
        <v>310</v>
      </c>
      <c r="AD56" s="337"/>
      <c r="AE56" s="338"/>
      <c r="AF56" s="339"/>
      <c r="AG56" s="339"/>
      <c r="AH56" s="339"/>
      <c r="AI56" s="340"/>
      <c r="AJ56" s="335"/>
      <c r="AK56" s="286"/>
    </row>
    <row r="57" spans="2:37" ht="14.25" customHeight="1" x14ac:dyDescent="0.15">
      <c r="B57" s="324"/>
      <c r="C57" s="307"/>
      <c r="E57" s="341" t="s">
        <v>248</v>
      </c>
      <c r="F57" s="342"/>
      <c r="G57" s="342"/>
      <c r="H57" s="342"/>
      <c r="I57" s="342"/>
      <c r="J57" s="342"/>
      <c r="K57" s="342"/>
      <c r="L57" s="342"/>
      <c r="M57" s="342"/>
      <c r="N57" s="343"/>
      <c r="O57" s="282"/>
      <c r="P57" s="283"/>
      <c r="Q57" s="284"/>
      <c r="R57" s="285"/>
      <c r="S57" s="285"/>
      <c r="T57" s="285"/>
      <c r="U57" s="286"/>
      <c r="V57" s="113" t="s">
        <v>10</v>
      </c>
      <c r="W57" s="336" t="s">
        <v>308</v>
      </c>
      <c r="X57" s="336"/>
      <c r="Y57" s="113" t="s">
        <v>10</v>
      </c>
      <c r="Z57" s="336" t="s">
        <v>309</v>
      </c>
      <c r="AA57" s="336"/>
      <c r="AB57" s="113" t="s">
        <v>10</v>
      </c>
      <c r="AC57" s="336" t="s">
        <v>310</v>
      </c>
      <c r="AD57" s="337"/>
      <c r="AE57" s="338"/>
      <c r="AF57" s="339"/>
      <c r="AG57" s="339"/>
      <c r="AH57" s="339"/>
      <c r="AI57" s="340"/>
      <c r="AJ57" s="335"/>
      <c r="AK57" s="286"/>
    </row>
    <row r="58" spans="2:37" ht="14.25" customHeight="1" x14ac:dyDescent="0.15">
      <c r="B58" s="324"/>
      <c r="C58" s="307"/>
      <c r="E58" s="341" t="s">
        <v>250</v>
      </c>
      <c r="F58" s="342"/>
      <c r="G58" s="342"/>
      <c r="H58" s="342"/>
      <c r="I58" s="342"/>
      <c r="J58" s="342"/>
      <c r="K58" s="342"/>
      <c r="L58" s="342"/>
      <c r="M58" s="342"/>
      <c r="N58" s="343"/>
      <c r="O58" s="282"/>
      <c r="P58" s="283"/>
      <c r="Q58" s="284"/>
      <c r="R58" s="285"/>
      <c r="S58" s="285"/>
      <c r="T58" s="285"/>
      <c r="U58" s="286"/>
      <c r="V58" s="113" t="s">
        <v>10</v>
      </c>
      <c r="W58" s="336" t="s">
        <v>308</v>
      </c>
      <c r="X58" s="336"/>
      <c r="Y58" s="113" t="s">
        <v>10</v>
      </c>
      <c r="Z58" s="336" t="s">
        <v>309</v>
      </c>
      <c r="AA58" s="336"/>
      <c r="AB58" s="113" t="s">
        <v>10</v>
      </c>
      <c r="AC58" s="336" t="s">
        <v>310</v>
      </c>
      <c r="AD58" s="337"/>
      <c r="AE58" s="338"/>
      <c r="AF58" s="339"/>
      <c r="AG58" s="339"/>
      <c r="AH58" s="339"/>
      <c r="AI58" s="340"/>
      <c r="AJ58" s="335"/>
      <c r="AK58" s="286"/>
    </row>
    <row r="59" spans="2:37" ht="14.25" customHeight="1" x14ac:dyDescent="0.15">
      <c r="B59" s="324"/>
      <c r="C59" s="307"/>
      <c r="E59" s="341" t="s">
        <v>321</v>
      </c>
      <c r="F59" s="342"/>
      <c r="G59" s="342"/>
      <c r="H59" s="342"/>
      <c r="I59" s="342"/>
      <c r="J59" s="342"/>
      <c r="K59" s="342"/>
      <c r="L59" s="342"/>
      <c r="M59" s="342"/>
      <c r="N59" s="343"/>
      <c r="O59" s="282"/>
      <c r="P59" s="283"/>
      <c r="Q59" s="284"/>
      <c r="R59" s="285"/>
      <c r="S59" s="285"/>
      <c r="T59" s="285"/>
      <c r="U59" s="286"/>
      <c r="V59" s="113" t="s">
        <v>10</v>
      </c>
      <c r="W59" s="336" t="s">
        <v>308</v>
      </c>
      <c r="X59" s="336"/>
      <c r="Y59" s="113" t="s">
        <v>10</v>
      </c>
      <c r="Z59" s="336" t="s">
        <v>309</v>
      </c>
      <c r="AA59" s="336"/>
      <c r="AB59" s="113" t="s">
        <v>10</v>
      </c>
      <c r="AC59" s="336" t="s">
        <v>310</v>
      </c>
      <c r="AD59" s="337"/>
      <c r="AE59" s="338"/>
      <c r="AF59" s="339"/>
      <c r="AG59" s="339"/>
      <c r="AH59" s="339"/>
      <c r="AI59" s="340"/>
      <c r="AJ59" s="335"/>
      <c r="AK59" s="286"/>
    </row>
    <row r="60" spans="2:37" ht="14.25" customHeight="1" x14ac:dyDescent="0.15">
      <c r="B60" s="324"/>
      <c r="C60" s="308"/>
      <c r="E60" s="341" t="s">
        <v>322</v>
      </c>
      <c r="F60" s="342"/>
      <c r="G60" s="342"/>
      <c r="H60" s="342"/>
      <c r="I60" s="342"/>
      <c r="J60" s="342"/>
      <c r="K60" s="342"/>
      <c r="L60" s="342"/>
      <c r="M60" s="342"/>
      <c r="N60" s="343"/>
      <c r="O60" s="282"/>
      <c r="P60" s="283"/>
      <c r="Q60" s="284"/>
      <c r="R60" s="285"/>
      <c r="S60" s="285"/>
      <c r="T60" s="285"/>
      <c r="U60" s="286"/>
      <c r="V60" s="113" t="s">
        <v>10</v>
      </c>
      <c r="W60" s="336" t="s">
        <v>308</v>
      </c>
      <c r="X60" s="336"/>
      <c r="Y60" s="113" t="s">
        <v>10</v>
      </c>
      <c r="Z60" s="336" t="s">
        <v>309</v>
      </c>
      <c r="AA60" s="336"/>
      <c r="AB60" s="113" t="s">
        <v>10</v>
      </c>
      <c r="AC60" s="336" t="s">
        <v>310</v>
      </c>
      <c r="AD60" s="337"/>
      <c r="AE60" s="338"/>
      <c r="AF60" s="339"/>
      <c r="AG60" s="339"/>
      <c r="AH60" s="339"/>
      <c r="AI60" s="340"/>
      <c r="AJ60" s="335"/>
      <c r="AK60" s="286"/>
    </row>
    <row r="61" spans="2:37" ht="14.25" customHeight="1" x14ac:dyDescent="0.15">
      <c r="B61" s="324"/>
      <c r="C61" s="323" t="s">
        <v>323</v>
      </c>
      <c r="E61" s="280" t="s">
        <v>324</v>
      </c>
      <c r="F61" s="280"/>
      <c r="G61" s="280"/>
      <c r="H61" s="280"/>
      <c r="I61" s="280"/>
      <c r="J61" s="280"/>
      <c r="K61" s="280"/>
      <c r="L61" s="280"/>
      <c r="M61" s="280"/>
      <c r="N61" s="281"/>
      <c r="O61" s="282"/>
      <c r="P61" s="283"/>
      <c r="Q61" s="284"/>
      <c r="R61" s="285"/>
      <c r="S61" s="285"/>
      <c r="T61" s="285"/>
      <c r="U61" s="286"/>
      <c r="V61" s="113" t="s">
        <v>10</v>
      </c>
      <c r="W61" s="336" t="s">
        <v>308</v>
      </c>
      <c r="X61" s="336"/>
      <c r="Y61" s="113" t="s">
        <v>10</v>
      </c>
      <c r="Z61" s="336" t="s">
        <v>309</v>
      </c>
      <c r="AA61" s="336"/>
      <c r="AB61" s="113" t="s">
        <v>10</v>
      </c>
      <c r="AC61" s="336" t="s">
        <v>310</v>
      </c>
      <c r="AD61" s="337"/>
      <c r="AE61" s="338"/>
      <c r="AF61" s="339"/>
      <c r="AG61" s="339"/>
      <c r="AH61" s="339"/>
      <c r="AI61" s="340"/>
      <c r="AJ61" s="335"/>
      <c r="AK61" s="286"/>
    </row>
    <row r="62" spans="2:37" ht="14.25" customHeight="1" x14ac:dyDescent="0.15">
      <c r="B62" s="324"/>
      <c r="C62" s="323"/>
      <c r="E62" s="280" t="s">
        <v>325</v>
      </c>
      <c r="F62" s="280"/>
      <c r="G62" s="280"/>
      <c r="H62" s="280"/>
      <c r="I62" s="280"/>
      <c r="J62" s="280"/>
      <c r="K62" s="280"/>
      <c r="L62" s="280"/>
      <c r="M62" s="280"/>
      <c r="N62" s="281"/>
      <c r="O62" s="282"/>
      <c r="P62" s="283"/>
      <c r="Q62" s="284"/>
      <c r="R62" s="285"/>
      <c r="S62" s="285"/>
      <c r="T62" s="285"/>
      <c r="U62" s="286"/>
      <c r="V62" s="113" t="s">
        <v>10</v>
      </c>
      <c r="W62" s="336" t="s">
        <v>308</v>
      </c>
      <c r="X62" s="336"/>
      <c r="Y62" s="113" t="s">
        <v>10</v>
      </c>
      <c r="Z62" s="336" t="s">
        <v>309</v>
      </c>
      <c r="AA62" s="336"/>
      <c r="AB62" s="113" t="s">
        <v>10</v>
      </c>
      <c r="AC62" s="336" t="s">
        <v>310</v>
      </c>
      <c r="AD62" s="337"/>
      <c r="AE62" s="338"/>
      <c r="AF62" s="339"/>
      <c r="AG62" s="339"/>
      <c r="AH62" s="339"/>
      <c r="AI62" s="340"/>
      <c r="AJ62" s="335"/>
      <c r="AK62" s="286"/>
    </row>
    <row r="63" spans="2:37" ht="14.25" customHeight="1" x14ac:dyDescent="0.15">
      <c r="B63" s="325"/>
      <c r="C63" s="323"/>
      <c r="E63" s="280" t="s">
        <v>326</v>
      </c>
      <c r="F63" s="280"/>
      <c r="G63" s="280"/>
      <c r="H63" s="280"/>
      <c r="I63" s="280"/>
      <c r="J63" s="280"/>
      <c r="K63" s="280"/>
      <c r="L63" s="280"/>
      <c r="M63" s="280"/>
      <c r="N63" s="281"/>
      <c r="O63" s="282"/>
      <c r="P63" s="283"/>
      <c r="Q63" s="284"/>
      <c r="R63" s="285"/>
      <c r="S63" s="285"/>
      <c r="T63" s="285"/>
      <c r="U63" s="286"/>
      <c r="V63" s="113" t="s">
        <v>10</v>
      </c>
      <c r="W63" s="287" t="s">
        <v>308</v>
      </c>
      <c r="X63" s="287"/>
      <c r="Y63" s="113" t="s">
        <v>10</v>
      </c>
      <c r="Z63" s="287" t="s">
        <v>309</v>
      </c>
      <c r="AA63" s="287"/>
      <c r="AB63" s="113" t="s">
        <v>10</v>
      </c>
      <c r="AC63" s="287" t="s">
        <v>310</v>
      </c>
      <c r="AD63" s="288"/>
      <c r="AE63" s="289"/>
      <c r="AF63" s="290"/>
      <c r="AG63" s="290"/>
      <c r="AH63" s="290"/>
      <c r="AI63" s="291"/>
      <c r="AJ63" s="292"/>
      <c r="AK63" s="293"/>
    </row>
    <row r="64" spans="2:37" ht="14.25" customHeight="1" x14ac:dyDescent="0.15">
      <c r="B64" s="298" t="s">
        <v>327</v>
      </c>
      <c r="C64" s="280"/>
      <c r="D64" s="280"/>
      <c r="E64" s="280"/>
      <c r="F64" s="280"/>
      <c r="G64" s="280"/>
      <c r="H64" s="280"/>
      <c r="I64" s="280"/>
      <c r="J64" s="280"/>
      <c r="K64" s="280"/>
      <c r="L64" s="299"/>
      <c r="M64" s="250"/>
      <c r="N64" s="251"/>
      <c r="O64" s="251"/>
      <c r="P64" s="251"/>
      <c r="Q64" s="251"/>
      <c r="R64" s="251"/>
      <c r="S64" s="251"/>
      <c r="T64" s="251"/>
      <c r="U64" s="251"/>
      <c r="V64" s="252"/>
      <c r="W64" s="300"/>
      <c r="X64" s="301"/>
      <c r="Y64" s="301"/>
      <c r="Z64" s="301"/>
      <c r="AA64" s="301"/>
      <c r="AB64" s="301"/>
      <c r="AC64" s="301"/>
      <c r="AD64" s="301"/>
      <c r="AE64" s="301"/>
      <c r="AF64" s="301"/>
      <c r="AG64" s="301"/>
      <c r="AH64" s="301"/>
      <c r="AI64" s="301"/>
      <c r="AJ64" s="301"/>
      <c r="AK64" s="301"/>
    </row>
    <row r="65" spans="2:37" ht="14.25" customHeight="1" x14ac:dyDescent="0.15">
      <c r="B65" s="302" t="s">
        <v>328</v>
      </c>
      <c r="C65" s="303"/>
      <c r="D65" s="303"/>
      <c r="E65" s="303"/>
      <c r="F65" s="303"/>
      <c r="G65" s="303"/>
      <c r="H65" s="303"/>
      <c r="I65" s="303"/>
      <c r="J65" s="303"/>
      <c r="K65" s="303"/>
      <c r="L65" s="303"/>
      <c r="M65" s="304"/>
      <c r="N65" s="304"/>
      <c r="O65" s="305"/>
      <c r="P65" s="250"/>
      <c r="Q65" s="251"/>
      <c r="R65" s="251"/>
      <c r="S65" s="251"/>
      <c r="T65" s="251"/>
      <c r="U65" s="251"/>
      <c r="V65" s="252"/>
      <c r="W65" s="300"/>
      <c r="X65" s="301"/>
      <c r="Y65" s="301"/>
      <c r="Z65" s="301"/>
      <c r="AA65" s="301"/>
      <c r="AB65" s="301"/>
      <c r="AC65" s="301"/>
      <c r="AD65" s="301"/>
      <c r="AE65" s="301"/>
      <c r="AF65" s="301"/>
      <c r="AG65" s="301"/>
      <c r="AH65" s="301"/>
      <c r="AI65" s="301"/>
      <c r="AJ65" s="301"/>
      <c r="AK65" s="301"/>
    </row>
    <row r="66" spans="2:37" ht="14.25" customHeight="1" x14ac:dyDescent="0.15">
      <c r="B66" s="306" t="s">
        <v>329</v>
      </c>
      <c r="C66" s="309" t="s">
        <v>330</v>
      </c>
      <c r="D66" s="310"/>
      <c r="E66" s="310"/>
      <c r="F66" s="310"/>
      <c r="G66" s="310"/>
      <c r="H66" s="310"/>
      <c r="I66" s="310"/>
      <c r="J66" s="310"/>
      <c r="K66" s="310"/>
      <c r="L66" s="310"/>
      <c r="M66" s="310"/>
      <c r="N66" s="310"/>
      <c r="O66" s="310"/>
      <c r="P66" s="310"/>
      <c r="Q66" s="310"/>
      <c r="R66" s="310"/>
      <c r="S66" s="310"/>
      <c r="T66" s="310"/>
      <c r="U66" s="311"/>
      <c r="V66" s="309" t="s">
        <v>331</v>
      </c>
      <c r="W66" s="312"/>
      <c r="X66" s="312"/>
      <c r="Y66" s="312"/>
      <c r="Z66" s="312"/>
      <c r="AA66" s="312"/>
      <c r="AB66" s="312"/>
      <c r="AC66" s="312"/>
      <c r="AD66" s="312"/>
      <c r="AE66" s="312"/>
      <c r="AF66" s="312"/>
      <c r="AG66" s="312"/>
      <c r="AH66" s="312"/>
      <c r="AI66" s="312"/>
      <c r="AJ66" s="312"/>
      <c r="AK66" s="313"/>
    </row>
    <row r="67" spans="2:37" x14ac:dyDescent="0.15">
      <c r="B67" s="307"/>
      <c r="C67" s="314"/>
      <c r="D67" s="315"/>
      <c r="E67" s="315"/>
      <c r="F67" s="315"/>
      <c r="G67" s="315"/>
      <c r="H67" s="315"/>
      <c r="I67" s="315"/>
      <c r="J67" s="315"/>
      <c r="K67" s="315"/>
      <c r="L67" s="315"/>
      <c r="M67" s="315"/>
      <c r="N67" s="315"/>
      <c r="O67" s="315"/>
      <c r="P67" s="315"/>
      <c r="Q67" s="315"/>
      <c r="R67" s="315"/>
      <c r="S67" s="315"/>
      <c r="T67" s="315"/>
      <c r="U67" s="316"/>
      <c r="V67" s="314"/>
      <c r="W67" s="315"/>
      <c r="X67" s="315"/>
      <c r="Y67" s="315"/>
      <c r="Z67" s="315"/>
      <c r="AA67" s="315"/>
      <c r="AB67" s="315"/>
      <c r="AC67" s="315"/>
      <c r="AD67" s="315"/>
      <c r="AE67" s="315"/>
      <c r="AF67" s="315"/>
      <c r="AG67" s="315"/>
      <c r="AH67" s="315"/>
      <c r="AI67" s="315"/>
      <c r="AJ67" s="315"/>
      <c r="AK67" s="316"/>
    </row>
    <row r="68" spans="2:37" x14ac:dyDescent="0.15">
      <c r="B68" s="307"/>
      <c r="C68" s="317"/>
      <c r="D68" s="318"/>
      <c r="E68" s="318"/>
      <c r="F68" s="318"/>
      <c r="G68" s="318"/>
      <c r="H68" s="318"/>
      <c r="I68" s="318"/>
      <c r="J68" s="318"/>
      <c r="K68" s="318"/>
      <c r="L68" s="318"/>
      <c r="M68" s="318"/>
      <c r="N68" s="318"/>
      <c r="O68" s="318"/>
      <c r="P68" s="318"/>
      <c r="Q68" s="318"/>
      <c r="R68" s="318"/>
      <c r="S68" s="318"/>
      <c r="T68" s="318"/>
      <c r="U68" s="319"/>
      <c r="V68" s="317"/>
      <c r="W68" s="318"/>
      <c r="X68" s="318"/>
      <c r="Y68" s="318"/>
      <c r="Z68" s="318"/>
      <c r="AA68" s="318"/>
      <c r="AB68" s="318"/>
      <c r="AC68" s="318"/>
      <c r="AD68" s="318"/>
      <c r="AE68" s="318"/>
      <c r="AF68" s="318"/>
      <c r="AG68" s="318"/>
      <c r="AH68" s="318"/>
      <c r="AI68" s="318"/>
      <c r="AJ68" s="318"/>
      <c r="AK68" s="319"/>
    </row>
    <row r="69" spans="2:37" x14ac:dyDescent="0.15">
      <c r="B69" s="307"/>
      <c r="C69" s="317"/>
      <c r="D69" s="318"/>
      <c r="E69" s="318"/>
      <c r="F69" s="318"/>
      <c r="G69" s="318"/>
      <c r="H69" s="318"/>
      <c r="I69" s="318"/>
      <c r="J69" s="318"/>
      <c r="K69" s="318"/>
      <c r="L69" s="318"/>
      <c r="M69" s="318"/>
      <c r="N69" s="318"/>
      <c r="O69" s="318"/>
      <c r="P69" s="318"/>
      <c r="Q69" s="318"/>
      <c r="R69" s="318"/>
      <c r="S69" s="318"/>
      <c r="T69" s="318"/>
      <c r="U69" s="319"/>
      <c r="V69" s="317"/>
      <c r="W69" s="318"/>
      <c r="X69" s="318"/>
      <c r="Y69" s="318"/>
      <c r="Z69" s="318"/>
      <c r="AA69" s="318"/>
      <c r="AB69" s="318"/>
      <c r="AC69" s="318"/>
      <c r="AD69" s="318"/>
      <c r="AE69" s="318"/>
      <c r="AF69" s="318"/>
      <c r="AG69" s="318"/>
      <c r="AH69" s="318"/>
      <c r="AI69" s="318"/>
      <c r="AJ69" s="318"/>
      <c r="AK69" s="319"/>
    </row>
    <row r="70" spans="2:37" x14ac:dyDescent="0.15">
      <c r="B70" s="308"/>
      <c r="C70" s="320"/>
      <c r="D70" s="321"/>
      <c r="E70" s="321"/>
      <c r="F70" s="321"/>
      <c r="G70" s="321"/>
      <c r="H70" s="321"/>
      <c r="I70" s="321"/>
      <c r="J70" s="321"/>
      <c r="K70" s="321"/>
      <c r="L70" s="321"/>
      <c r="M70" s="321"/>
      <c r="N70" s="321"/>
      <c r="O70" s="321"/>
      <c r="P70" s="321"/>
      <c r="Q70" s="321"/>
      <c r="R70" s="321"/>
      <c r="S70" s="321"/>
      <c r="T70" s="321"/>
      <c r="U70" s="322"/>
      <c r="V70" s="320"/>
      <c r="W70" s="321"/>
      <c r="X70" s="321"/>
      <c r="Y70" s="321"/>
      <c r="Z70" s="321"/>
      <c r="AA70" s="321"/>
      <c r="AB70" s="321"/>
      <c r="AC70" s="321"/>
      <c r="AD70" s="321"/>
      <c r="AE70" s="321"/>
      <c r="AF70" s="321"/>
      <c r="AG70" s="321"/>
      <c r="AH70" s="321"/>
      <c r="AI70" s="321"/>
      <c r="AJ70" s="321"/>
      <c r="AK70" s="322"/>
    </row>
    <row r="71" spans="2:37" ht="14.25" customHeight="1" x14ac:dyDescent="0.15">
      <c r="B71" s="294" t="s">
        <v>332</v>
      </c>
      <c r="C71" s="295"/>
      <c r="D71" s="295"/>
      <c r="E71" s="295"/>
      <c r="F71" s="296"/>
      <c r="G71" s="297" t="s">
        <v>333</v>
      </c>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row>
    <row r="73" spans="2:37" x14ac:dyDescent="0.15">
      <c r="B73" s="113" t="s">
        <v>334</v>
      </c>
    </row>
    <row r="74" spans="2:37" x14ac:dyDescent="0.15">
      <c r="B74" s="113" t="s">
        <v>335</v>
      </c>
    </row>
    <row r="75" spans="2:37" x14ac:dyDescent="0.15">
      <c r="B75" s="113" t="s">
        <v>336</v>
      </c>
    </row>
    <row r="76" spans="2:37" x14ac:dyDescent="0.15">
      <c r="B76" s="113" t="s">
        <v>337</v>
      </c>
    </row>
    <row r="77" spans="2:37" x14ac:dyDescent="0.15">
      <c r="B77" s="113" t="s">
        <v>338</v>
      </c>
    </row>
    <row r="78" spans="2:37" x14ac:dyDescent="0.15">
      <c r="B78" s="113" t="s">
        <v>339</v>
      </c>
    </row>
    <row r="79" spans="2:37" x14ac:dyDescent="0.15">
      <c r="B79" s="113" t="s">
        <v>340</v>
      </c>
    </row>
    <row r="80" spans="2:37" x14ac:dyDescent="0.15">
      <c r="C80" s="113" t="s">
        <v>341</v>
      </c>
    </row>
    <row r="81" spans="2:2" x14ac:dyDescent="0.15">
      <c r="B81" s="113" t="s">
        <v>342</v>
      </c>
    </row>
    <row r="82" spans="2:2" x14ac:dyDescent="0.15">
      <c r="B82" s="113" t="s">
        <v>343</v>
      </c>
    </row>
    <row r="83" spans="2:2" x14ac:dyDescent="0.15">
      <c r="B83" s="113" t="s">
        <v>344</v>
      </c>
    </row>
  </sheetData>
  <mergeCells count="308">
    <mergeCell ref="V8:X8"/>
    <mergeCell ref="Y8:AK8"/>
    <mergeCell ref="Y9:AK9"/>
    <mergeCell ref="V10:X10"/>
    <mergeCell ref="Y10:AK10"/>
    <mergeCell ref="Y11:AK11"/>
    <mergeCell ref="AB3:AF3"/>
    <mergeCell ref="AG3:AK3"/>
    <mergeCell ref="B5:AK5"/>
    <mergeCell ref="AF6:AG6"/>
    <mergeCell ref="AI6:AJ6"/>
    <mergeCell ref="G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O41:P63" xr:uid="{004C8553-F468-410D-A772-2F6EF511EEED}">
      <formula1>"○"</formula1>
    </dataValidation>
    <dataValidation type="list" allowBlank="1" showInputMessage="1" showErrorMessage="1" sqref="AB41:AB63 Y41:Y63 V41:V63" xr:uid="{53DEA3CC-70D8-4A68-9295-4A7B3409CBF1}">
      <formula1>"□,■"</formula1>
    </dataValidation>
  </dataValidations>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8B520-AEAA-4DBF-A9B7-820F9D3C286E}">
  <sheetPr>
    <pageSetUpPr fitToPage="1"/>
  </sheetPr>
  <dimension ref="A2:AF45"/>
  <sheetViews>
    <sheetView view="pageBreakPreview" zoomScale="65" zoomScaleNormal="70" zoomScaleSheetLayoutView="65" workbookViewId="0">
      <selection activeCell="M15" sqref="M15:AK15"/>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375" style="120" customWidth="1"/>
    <col min="25" max="32" width="4.875" style="120" customWidth="1"/>
    <col min="33" max="16384" width="9" style="120"/>
  </cols>
  <sheetData>
    <row r="2" spans="1:32" ht="20.25" customHeight="1" x14ac:dyDescent="0.15">
      <c r="A2" s="1" t="s">
        <v>470</v>
      </c>
      <c r="B2" s="132"/>
    </row>
    <row r="3" spans="1:32" ht="20.25" customHeight="1" x14ac:dyDescent="0.15">
      <c r="A3" s="507" t="s">
        <v>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S5" s="338" t="s">
        <v>1</v>
      </c>
      <c r="T5" s="339"/>
      <c r="U5" s="339"/>
      <c r="V5" s="340"/>
      <c r="W5" s="2"/>
      <c r="X5" s="3"/>
      <c r="Y5" s="3"/>
      <c r="Z5" s="3"/>
      <c r="AA5" s="3"/>
      <c r="AB5" s="3"/>
      <c r="AC5" s="3"/>
      <c r="AD5" s="3"/>
      <c r="AE5" s="3"/>
      <c r="AF5" s="133"/>
    </row>
    <row r="6" spans="1:32" ht="20.25" customHeight="1" x14ac:dyDescent="0.15"/>
    <row r="7" spans="1:32" ht="17.25" customHeight="1" x14ac:dyDescent="0.15">
      <c r="A7" s="338" t="s">
        <v>2</v>
      </c>
      <c r="B7" s="339"/>
      <c r="C7" s="340"/>
      <c r="D7" s="338" t="s">
        <v>3</v>
      </c>
      <c r="E7" s="340"/>
      <c r="F7" s="338" t="s">
        <v>4</v>
      </c>
      <c r="G7" s="340"/>
      <c r="H7" s="338" t="s">
        <v>5</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2" ht="18.75" customHeight="1" x14ac:dyDescent="0.15">
      <c r="A8" s="289" t="s">
        <v>8</v>
      </c>
      <c r="B8" s="290"/>
      <c r="C8" s="291"/>
      <c r="D8" s="289"/>
      <c r="E8" s="291"/>
      <c r="F8" s="289"/>
      <c r="G8" s="291"/>
      <c r="H8" s="505" t="s">
        <v>9</v>
      </c>
      <c r="I8" s="158" t="s">
        <v>10</v>
      </c>
      <c r="J8" s="4" t="s">
        <v>11</v>
      </c>
      <c r="K8" s="5"/>
      <c r="L8" s="5"/>
      <c r="M8" s="158" t="s">
        <v>10</v>
      </c>
      <c r="N8" s="4" t="s">
        <v>12</v>
      </c>
      <c r="O8" s="5"/>
      <c r="P8" s="5"/>
      <c r="Q8" s="158" t="s">
        <v>10</v>
      </c>
      <c r="R8" s="4" t="s">
        <v>13</v>
      </c>
      <c r="S8" s="5"/>
      <c r="T8" s="5"/>
      <c r="U8" s="158" t="s">
        <v>10</v>
      </c>
      <c r="V8" s="4" t="s">
        <v>14</v>
      </c>
      <c r="W8" s="5"/>
      <c r="X8" s="6"/>
      <c r="Y8" s="478"/>
      <c r="Z8" s="479"/>
      <c r="AA8" s="479"/>
      <c r="AB8" s="480"/>
      <c r="AC8" s="478"/>
      <c r="AD8" s="479"/>
      <c r="AE8" s="479"/>
      <c r="AF8" s="480"/>
    </row>
    <row r="9" spans="1:32" ht="18.75" customHeight="1" x14ac:dyDescent="0.15">
      <c r="A9" s="503"/>
      <c r="B9" s="431"/>
      <c r="C9" s="504"/>
      <c r="D9" s="503"/>
      <c r="E9" s="504"/>
      <c r="F9" s="503"/>
      <c r="G9" s="504"/>
      <c r="H9" s="506"/>
      <c r="I9" s="159" t="s">
        <v>10</v>
      </c>
      <c r="J9" s="7" t="s">
        <v>15</v>
      </c>
      <c r="K9" s="119"/>
      <c r="L9" s="119"/>
      <c r="M9" s="158" t="s">
        <v>10</v>
      </c>
      <c r="N9" s="7" t="s">
        <v>16</v>
      </c>
      <c r="O9" s="119"/>
      <c r="P9" s="119"/>
      <c r="Q9" s="158" t="s">
        <v>10</v>
      </c>
      <c r="R9" s="7" t="s">
        <v>17</v>
      </c>
      <c r="S9" s="119"/>
      <c r="T9" s="119"/>
      <c r="U9" s="158" t="s">
        <v>10</v>
      </c>
      <c r="V9" s="7" t="s">
        <v>18</v>
      </c>
      <c r="W9" s="119"/>
      <c r="X9" s="149"/>
      <c r="Y9" s="481"/>
      <c r="Z9" s="482"/>
      <c r="AA9" s="482"/>
      <c r="AB9" s="483"/>
      <c r="AC9" s="481"/>
      <c r="AD9" s="482"/>
      <c r="AE9" s="482"/>
      <c r="AF9" s="483"/>
    </row>
    <row r="10" spans="1:32" ht="18.75" customHeight="1" x14ac:dyDescent="0.15">
      <c r="A10" s="8"/>
      <c r="B10" s="128"/>
      <c r="C10" s="9"/>
      <c r="D10" s="10"/>
      <c r="E10" s="6"/>
      <c r="F10" s="11"/>
      <c r="G10" s="6"/>
      <c r="H10" s="67" t="s">
        <v>97</v>
      </c>
      <c r="I10" s="188" t="s">
        <v>10</v>
      </c>
      <c r="J10" s="44" t="s">
        <v>29</v>
      </c>
      <c r="K10" s="44"/>
      <c r="L10" s="45"/>
      <c r="M10" s="190" t="s">
        <v>10</v>
      </c>
      <c r="N10" s="44" t="s">
        <v>98</v>
      </c>
      <c r="O10" s="44"/>
      <c r="P10" s="45"/>
      <c r="Q10" s="190" t="s">
        <v>10</v>
      </c>
      <c r="R10" s="56" t="s">
        <v>99</v>
      </c>
      <c r="S10" s="56"/>
      <c r="T10" s="189"/>
      <c r="U10" s="189"/>
      <c r="V10" s="189"/>
      <c r="W10" s="189"/>
      <c r="X10" s="214"/>
      <c r="Y10" s="193" t="s">
        <v>10</v>
      </c>
      <c r="Z10" s="4" t="s">
        <v>21</v>
      </c>
      <c r="AA10" s="4"/>
      <c r="AB10" s="13"/>
      <c r="AC10" s="193" t="s">
        <v>10</v>
      </c>
      <c r="AD10" s="4" t="s">
        <v>21</v>
      </c>
      <c r="AE10" s="4"/>
      <c r="AF10" s="13"/>
    </row>
    <row r="11" spans="1:32" ht="18.75" customHeight="1" x14ac:dyDescent="0.15">
      <c r="A11" s="14"/>
      <c r="B11" s="131"/>
      <c r="C11" s="15"/>
      <c r="D11" s="16"/>
      <c r="E11" s="149"/>
      <c r="F11" s="17"/>
      <c r="G11" s="149"/>
      <c r="H11" s="46" t="s">
        <v>186</v>
      </c>
      <c r="I11" s="168" t="s">
        <v>10</v>
      </c>
      <c r="J11" s="24" t="s">
        <v>26</v>
      </c>
      <c r="K11" s="169"/>
      <c r="L11" s="25"/>
      <c r="M11" s="170" t="s">
        <v>10</v>
      </c>
      <c r="N11" s="24" t="s">
        <v>187</v>
      </c>
      <c r="O11" s="171"/>
      <c r="P11" s="171"/>
      <c r="Q11" s="24"/>
      <c r="R11" s="24"/>
      <c r="S11" s="24"/>
      <c r="T11" s="24"/>
      <c r="U11" s="24"/>
      <c r="V11" s="24"/>
      <c r="W11" s="24"/>
      <c r="X11" s="26"/>
      <c r="Y11" s="159" t="s">
        <v>10</v>
      </c>
      <c r="Z11" s="71" t="s">
        <v>23</v>
      </c>
      <c r="AA11" s="72"/>
      <c r="AB11" s="21"/>
      <c r="AC11" s="159" t="s">
        <v>10</v>
      </c>
      <c r="AD11" s="71" t="s">
        <v>23</v>
      </c>
      <c r="AE11" s="72"/>
      <c r="AF11" s="21"/>
    </row>
    <row r="12" spans="1:32" ht="19.5" customHeight="1" x14ac:dyDescent="0.15">
      <c r="A12" s="14"/>
      <c r="B12" s="131"/>
      <c r="C12" s="15"/>
      <c r="D12" s="16"/>
      <c r="E12" s="149"/>
      <c r="F12" s="17"/>
      <c r="G12" s="18"/>
      <c r="H12" s="23" t="s">
        <v>25</v>
      </c>
      <c r="I12" s="168" t="s">
        <v>10</v>
      </c>
      <c r="J12" s="24" t="s">
        <v>26</v>
      </c>
      <c r="K12" s="169"/>
      <c r="L12" s="25"/>
      <c r="M12" s="170" t="s">
        <v>10</v>
      </c>
      <c r="N12" s="24" t="s">
        <v>27</v>
      </c>
      <c r="O12" s="170"/>
      <c r="P12" s="24"/>
      <c r="Q12" s="171"/>
      <c r="R12" s="171"/>
      <c r="S12" s="171"/>
      <c r="T12" s="171"/>
      <c r="U12" s="171"/>
      <c r="V12" s="171"/>
      <c r="W12" s="171"/>
      <c r="X12" s="172"/>
      <c r="Y12" s="72"/>
      <c r="Z12" s="72"/>
      <c r="AA12" s="72"/>
      <c r="AB12" s="21"/>
      <c r="AC12" s="22"/>
      <c r="AD12" s="72"/>
      <c r="AE12" s="72"/>
      <c r="AF12" s="21"/>
    </row>
    <row r="13" spans="1:32" ht="19.5" customHeight="1" x14ac:dyDescent="0.15">
      <c r="A13" s="14"/>
      <c r="B13" s="131"/>
      <c r="C13" s="15"/>
      <c r="D13" s="16"/>
      <c r="E13" s="149"/>
      <c r="F13" s="17"/>
      <c r="G13" s="18"/>
      <c r="H13" s="23" t="s">
        <v>100</v>
      </c>
      <c r="I13" s="168" t="s">
        <v>10</v>
      </c>
      <c r="J13" s="24" t="s">
        <v>26</v>
      </c>
      <c r="K13" s="169"/>
      <c r="L13" s="25"/>
      <c r="M13" s="170" t="s">
        <v>10</v>
      </c>
      <c r="N13" s="24" t="s">
        <v>27</v>
      </c>
      <c r="O13" s="170"/>
      <c r="P13" s="24"/>
      <c r="Q13" s="171"/>
      <c r="R13" s="171"/>
      <c r="S13" s="171"/>
      <c r="T13" s="171"/>
      <c r="U13" s="171"/>
      <c r="V13" s="171"/>
      <c r="W13" s="171"/>
      <c r="X13" s="172"/>
      <c r="Y13" s="72"/>
      <c r="Z13" s="72"/>
      <c r="AA13" s="72"/>
      <c r="AB13" s="21"/>
      <c r="AC13" s="22"/>
      <c r="AD13" s="72"/>
      <c r="AE13" s="72"/>
      <c r="AF13" s="21"/>
    </row>
    <row r="14" spans="1:32" ht="18.75" customHeight="1" x14ac:dyDescent="0.15">
      <c r="A14" s="14"/>
      <c r="B14" s="131"/>
      <c r="C14" s="15"/>
      <c r="D14" s="16"/>
      <c r="E14" s="149"/>
      <c r="F14" s="17"/>
      <c r="G14" s="149"/>
      <c r="H14" s="46" t="s">
        <v>188</v>
      </c>
      <c r="I14" s="168" t="s">
        <v>10</v>
      </c>
      <c r="J14" s="24" t="s">
        <v>29</v>
      </c>
      <c r="K14" s="24"/>
      <c r="L14" s="170" t="s">
        <v>10</v>
      </c>
      <c r="M14" s="24" t="s">
        <v>30</v>
      </c>
      <c r="N14" s="24"/>
      <c r="O14" s="170" t="s">
        <v>10</v>
      </c>
      <c r="P14" s="24" t="s">
        <v>31</v>
      </c>
      <c r="Q14" s="24"/>
      <c r="R14" s="24"/>
      <c r="S14" s="24"/>
      <c r="T14" s="24"/>
      <c r="U14" s="24"/>
      <c r="V14" s="24"/>
      <c r="W14" s="24"/>
      <c r="X14" s="26"/>
      <c r="Y14" s="22"/>
      <c r="Z14" s="72"/>
      <c r="AA14" s="72"/>
      <c r="AB14" s="21"/>
      <c r="AC14" s="22"/>
      <c r="AD14" s="72"/>
      <c r="AE14" s="72"/>
      <c r="AF14" s="21"/>
    </row>
    <row r="15" spans="1:32" ht="37.5" customHeight="1" x14ac:dyDescent="0.15">
      <c r="A15" s="14"/>
      <c r="B15" s="131"/>
      <c r="C15" s="15"/>
      <c r="D15" s="16"/>
      <c r="E15" s="149"/>
      <c r="F15" s="17"/>
      <c r="G15" s="149"/>
      <c r="H15" s="58" t="s">
        <v>189</v>
      </c>
      <c r="I15" s="168" t="s">
        <v>10</v>
      </c>
      <c r="J15" s="24" t="s">
        <v>29</v>
      </c>
      <c r="K15" s="169"/>
      <c r="L15" s="170" t="s">
        <v>10</v>
      </c>
      <c r="M15" s="24" t="s">
        <v>35</v>
      </c>
      <c r="N15" s="24"/>
      <c r="O15" s="24"/>
      <c r="P15" s="24"/>
      <c r="Q15" s="24"/>
      <c r="R15" s="24"/>
      <c r="S15" s="24"/>
      <c r="T15" s="24"/>
      <c r="U15" s="24"/>
      <c r="V15" s="24"/>
      <c r="W15" s="24"/>
      <c r="X15" s="26"/>
      <c r="Y15" s="22"/>
      <c r="Z15" s="72"/>
      <c r="AA15" s="72"/>
      <c r="AB15" s="21"/>
      <c r="AC15" s="22"/>
      <c r="AD15" s="72"/>
      <c r="AE15" s="72"/>
      <c r="AF15" s="21"/>
    </row>
    <row r="16" spans="1:32" ht="18.75" customHeight="1" x14ac:dyDescent="0.15">
      <c r="A16" s="14"/>
      <c r="B16" s="131"/>
      <c r="C16" s="15"/>
      <c r="D16" s="159" t="s">
        <v>10</v>
      </c>
      <c r="E16" s="149" t="s">
        <v>195</v>
      </c>
      <c r="F16" s="17"/>
      <c r="G16" s="149"/>
      <c r="H16" s="141" t="s">
        <v>159</v>
      </c>
      <c r="I16" s="168" t="s">
        <v>10</v>
      </c>
      <c r="J16" s="24" t="s">
        <v>29</v>
      </c>
      <c r="K16" s="24"/>
      <c r="L16" s="170" t="s">
        <v>10</v>
      </c>
      <c r="M16" s="24" t="s">
        <v>65</v>
      </c>
      <c r="N16" s="24"/>
      <c r="O16" s="170" t="s">
        <v>10</v>
      </c>
      <c r="P16" s="24" t="s">
        <v>66</v>
      </c>
      <c r="Q16" s="24"/>
      <c r="R16" s="24"/>
      <c r="S16" s="24"/>
      <c r="T16" s="24"/>
      <c r="U16" s="24"/>
      <c r="V16" s="24"/>
      <c r="W16" s="24"/>
      <c r="X16" s="26"/>
      <c r="Y16" s="22"/>
      <c r="Z16" s="72"/>
      <c r="AA16" s="72"/>
      <c r="AB16" s="21"/>
      <c r="AC16" s="22"/>
      <c r="AD16" s="72"/>
      <c r="AE16" s="72"/>
      <c r="AF16" s="21"/>
    </row>
    <row r="17" spans="1:32" ht="18.75" customHeight="1" x14ac:dyDescent="0.15">
      <c r="A17" s="14"/>
      <c r="B17" s="131"/>
      <c r="C17" s="15"/>
      <c r="D17" s="159" t="s">
        <v>10</v>
      </c>
      <c r="E17" s="149" t="s">
        <v>197</v>
      </c>
      <c r="F17" s="159" t="s">
        <v>10</v>
      </c>
      <c r="G17" s="149" t="s">
        <v>198</v>
      </c>
      <c r="H17" s="141" t="s">
        <v>190</v>
      </c>
      <c r="I17" s="168" t="s">
        <v>10</v>
      </c>
      <c r="J17" s="24" t="s">
        <v>29</v>
      </c>
      <c r="K17" s="169"/>
      <c r="L17" s="170" t="s">
        <v>10</v>
      </c>
      <c r="M17" s="24" t="s">
        <v>35</v>
      </c>
      <c r="N17" s="24"/>
      <c r="O17" s="24"/>
      <c r="P17" s="24"/>
      <c r="Q17" s="24"/>
      <c r="R17" s="24"/>
      <c r="S17" s="24"/>
      <c r="T17" s="24"/>
      <c r="U17" s="24"/>
      <c r="V17" s="24"/>
      <c r="W17" s="24"/>
      <c r="X17" s="26"/>
      <c r="Y17" s="22"/>
      <c r="Z17" s="72"/>
      <c r="AA17" s="72"/>
      <c r="AB17" s="21"/>
      <c r="AC17" s="22"/>
      <c r="AD17" s="72"/>
      <c r="AE17" s="72"/>
      <c r="AF17" s="21"/>
    </row>
    <row r="18" spans="1:32" ht="18.75" customHeight="1" x14ac:dyDescent="0.15">
      <c r="A18" s="159" t="s">
        <v>10</v>
      </c>
      <c r="B18" s="131">
        <v>33</v>
      </c>
      <c r="C18" s="15" t="s">
        <v>199</v>
      </c>
      <c r="D18" s="159" t="s">
        <v>10</v>
      </c>
      <c r="E18" s="149" t="s">
        <v>200</v>
      </c>
      <c r="F18" s="159" t="s">
        <v>10</v>
      </c>
      <c r="G18" s="149" t="s">
        <v>201</v>
      </c>
      <c r="H18" s="141" t="s">
        <v>118</v>
      </c>
      <c r="I18" s="168" t="s">
        <v>10</v>
      </c>
      <c r="J18" s="24" t="s">
        <v>29</v>
      </c>
      <c r="K18" s="169"/>
      <c r="L18" s="170" t="s">
        <v>10</v>
      </c>
      <c r="M18" s="24" t="s">
        <v>35</v>
      </c>
      <c r="N18" s="24"/>
      <c r="O18" s="24"/>
      <c r="P18" s="24"/>
      <c r="Q18" s="24"/>
      <c r="R18" s="24"/>
      <c r="S18" s="24"/>
      <c r="T18" s="24"/>
      <c r="U18" s="24"/>
      <c r="V18" s="24"/>
      <c r="W18" s="24"/>
      <c r="X18" s="26"/>
      <c r="Y18" s="22"/>
      <c r="Z18" s="72"/>
      <c r="AA18" s="72"/>
      <c r="AB18" s="21"/>
      <c r="AC18" s="22"/>
      <c r="AD18" s="72"/>
      <c r="AE18" s="72"/>
      <c r="AF18" s="21"/>
    </row>
    <row r="19" spans="1:32" ht="18.75" customHeight="1" x14ac:dyDescent="0.15">
      <c r="A19" s="14"/>
      <c r="B19" s="131"/>
      <c r="C19" s="68"/>
      <c r="D19" s="159" t="s">
        <v>10</v>
      </c>
      <c r="E19" s="149" t="s">
        <v>203</v>
      </c>
      <c r="F19" s="17"/>
      <c r="G19" s="149" t="s">
        <v>204</v>
      </c>
      <c r="H19" s="46" t="s">
        <v>191</v>
      </c>
      <c r="I19" s="168" t="s">
        <v>10</v>
      </c>
      <c r="J19" s="24" t="s">
        <v>29</v>
      </c>
      <c r="K19" s="24"/>
      <c r="L19" s="170" t="s">
        <v>10</v>
      </c>
      <c r="M19" s="24" t="s">
        <v>192</v>
      </c>
      <c r="N19" s="24"/>
      <c r="O19" s="170" t="s">
        <v>10</v>
      </c>
      <c r="P19" s="24" t="s">
        <v>193</v>
      </c>
      <c r="Q19" s="24"/>
      <c r="R19" s="24"/>
      <c r="S19" s="24"/>
      <c r="T19" s="24"/>
      <c r="U19" s="24"/>
      <c r="V19" s="169"/>
      <c r="W19" s="169"/>
      <c r="X19" s="174"/>
      <c r="Y19" s="22"/>
      <c r="Z19" s="72"/>
      <c r="AA19" s="72"/>
      <c r="AB19" s="21"/>
      <c r="AC19" s="22"/>
      <c r="AD19" s="72"/>
      <c r="AE19" s="72"/>
      <c r="AF19" s="21"/>
    </row>
    <row r="20" spans="1:32" ht="18.75" customHeight="1" x14ac:dyDescent="0.15">
      <c r="A20" s="14"/>
      <c r="B20" s="131"/>
      <c r="C20" s="15"/>
      <c r="D20" s="159" t="s">
        <v>10</v>
      </c>
      <c r="E20" s="149" t="s">
        <v>206</v>
      </c>
      <c r="F20" s="17"/>
      <c r="G20" s="149"/>
      <c r="H20" s="46" t="s">
        <v>194</v>
      </c>
      <c r="I20" s="168" t="s">
        <v>10</v>
      </c>
      <c r="J20" s="24" t="s">
        <v>29</v>
      </c>
      <c r="K20" s="169"/>
      <c r="L20" s="170" t="s">
        <v>10</v>
      </c>
      <c r="M20" s="24" t="s">
        <v>35</v>
      </c>
      <c r="N20" s="169"/>
      <c r="O20" s="169"/>
      <c r="P20" s="169"/>
      <c r="Q20" s="169"/>
      <c r="R20" s="169"/>
      <c r="S20" s="169"/>
      <c r="T20" s="169"/>
      <c r="U20" s="169"/>
      <c r="V20" s="169"/>
      <c r="W20" s="169"/>
      <c r="X20" s="174"/>
      <c r="Y20" s="22"/>
      <c r="Z20" s="72"/>
      <c r="AA20" s="72"/>
      <c r="AB20" s="21"/>
      <c r="AC20" s="22"/>
      <c r="AD20" s="72"/>
      <c r="AE20" s="72"/>
      <c r="AF20" s="21"/>
    </row>
    <row r="21" spans="1:32" ht="18.75" customHeight="1" x14ac:dyDescent="0.15">
      <c r="A21" s="14"/>
      <c r="B21" s="131"/>
      <c r="C21" s="15"/>
      <c r="D21" s="159" t="s">
        <v>10</v>
      </c>
      <c r="E21" s="149" t="s">
        <v>207</v>
      </c>
      <c r="F21" s="17"/>
      <c r="G21" s="149"/>
      <c r="H21" s="141" t="s">
        <v>123</v>
      </c>
      <c r="I21" s="168" t="s">
        <v>10</v>
      </c>
      <c r="J21" s="24" t="s">
        <v>29</v>
      </c>
      <c r="K21" s="169"/>
      <c r="L21" s="170" t="s">
        <v>10</v>
      </c>
      <c r="M21" s="24" t="s">
        <v>35</v>
      </c>
      <c r="N21" s="24"/>
      <c r="O21" s="24"/>
      <c r="P21" s="24"/>
      <c r="Q21" s="24"/>
      <c r="R21" s="24"/>
      <c r="S21" s="24"/>
      <c r="T21" s="24"/>
      <c r="U21" s="24"/>
      <c r="V21" s="24"/>
      <c r="W21" s="24"/>
      <c r="X21" s="26"/>
      <c r="Y21" s="22"/>
      <c r="Z21" s="72"/>
      <c r="AA21" s="72"/>
      <c r="AB21" s="21"/>
      <c r="AC21" s="22"/>
      <c r="AD21" s="72"/>
      <c r="AE21" s="72"/>
      <c r="AF21" s="21"/>
    </row>
    <row r="22" spans="1:32" ht="18.75" customHeight="1" x14ac:dyDescent="0.15">
      <c r="A22" s="129"/>
      <c r="B22" s="131"/>
      <c r="C22" s="15"/>
      <c r="D22" s="16"/>
      <c r="E22" s="149"/>
      <c r="F22" s="73"/>
      <c r="G22" s="73"/>
      <c r="H22" s="140" t="s">
        <v>196</v>
      </c>
      <c r="I22" s="168" t="s">
        <v>10</v>
      </c>
      <c r="J22" s="24" t="s">
        <v>29</v>
      </c>
      <c r="K22" s="169"/>
      <c r="L22" s="170" t="s">
        <v>10</v>
      </c>
      <c r="M22" s="24" t="s">
        <v>35</v>
      </c>
      <c r="N22" s="169"/>
      <c r="O22" s="169"/>
      <c r="P22" s="169"/>
      <c r="Q22" s="169"/>
      <c r="R22" s="169"/>
      <c r="S22" s="169"/>
      <c r="T22" s="169"/>
      <c r="U22" s="169"/>
      <c r="V22" s="169"/>
      <c r="W22" s="169"/>
      <c r="X22" s="174"/>
      <c r="Y22" s="22"/>
      <c r="Z22" s="72"/>
      <c r="AA22" s="72"/>
      <c r="AB22" s="21"/>
      <c r="AC22" s="22"/>
      <c r="AD22" s="72"/>
      <c r="AE22" s="72"/>
      <c r="AF22" s="21"/>
    </row>
    <row r="23" spans="1:32" ht="18.75" customHeight="1" x14ac:dyDescent="0.15">
      <c r="A23" s="14"/>
      <c r="B23" s="131"/>
      <c r="C23" s="15"/>
      <c r="D23" s="16"/>
      <c r="E23" s="149"/>
      <c r="F23" s="73"/>
      <c r="G23" s="73"/>
      <c r="H23" s="46" t="s">
        <v>51</v>
      </c>
      <c r="I23" s="168" t="s">
        <v>10</v>
      </c>
      <c r="J23" s="24" t="s">
        <v>29</v>
      </c>
      <c r="K23" s="24"/>
      <c r="L23" s="170" t="s">
        <v>10</v>
      </c>
      <c r="M23" s="24" t="s">
        <v>30</v>
      </c>
      <c r="N23" s="24"/>
      <c r="O23" s="170" t="s">
        <v>10</v>
      </c>
      <c r="P23" s="24" t="s">
        <v>31</v>
      </c>
      <c r="Q23" s="169"/>
      <c r="R23" s="169"/>
      <c r="S23" s="169"/>
      <c r="T23" s="169"/>
      <c r="U23" s="169"/>
      <c r="V23" s="169"/>
      <c r="W23" s="169"/>
      <c r="X23" s="174"/>
      <c r="Y23" s="22"/>
      <c r="Z23" s="72"/>
      <c r="AA23" s="72"/>
      <c r="AB23" s="21"/>
      <c r="AC23" s="22"/>
      <c r="AD23" s="72"/>
      <c r="AE23" s="72"/>
      <c r="AF23" s="21"/>
    </row>
    <row r="24" spans="1:32" ht="18.75" customHeight="1" x14ac:dyDescent="0.15">
      <c r="A24" s="14"/>
      <c r="B24" s="177"/>
      <c r="C24" s="15"/>
      <c r="D24" s="16"/>
      <c r="E24" s="149"/>
      <c r="F24" s="17"/>
      <c r="G24" s="18"/>
      <c r="H24" s="140" t="s">
        <v>202</v>
      </c>
      <c r="I24" s="168" t="s">
        <v>10</v>
      </c>
      <c r="J24" s="24" t="s">
        <v>29</v>
      </c>
      <c r="K24" s="24"/>
      <c r="L24" s="170" t="s">
        <v>10</v>
      </c>
      <c r="M24" s="28" t="s">
        <v>35</v>
      </c>
      <c r="N24" s="24"/>
      <c r="O24" s="24"/>
      <c r="P24" s="24"/>
      <c r="Q24" s="169"/>
      <c r="R24" s="169"/>
      <c r="S24" s="169"/>
      <c r="T24" s="169"/>
      <c r="U24" s="169"/>
      <c r="V24" s="169"/>
      <c r="W24" s="169"/>
      <c r="X24" s="174"/>
      <c r="Y24" s="22"/>
      <c r="Z24" s="72"/>
      <c r="AA24" s="72"/>
      <c r="AB24" s="21"/>
      <c r="AC24" s="22"/>
      <c r="AD24" s="72"/>
      <c r="AE24" s="72"/>
      <c r="AF24" s="21"/>
    </row>
    <row r="25" spans="1:32" ht="18.75" customHeight="1" x14ac:dyDescent="0.15">
      <c r="A25" s="14"/>
      <c r="B25" s="131"/>
      <c r="C25" s="15"/>
      <c r="D25" s="16"/>
      <c r="E25" s="149"/>
      <c r="F25" s="17"/>
      <c r="G25" s="18"/>
      <c r="H25" s="140" t="s">
        <v>205</v>
      </c>
      <c r="I25" s="168" t="s">
        <v>10</v>
      </c>
      <c r="J25" s="24" t="s">
        <v>29</v>
      </c>
      <c r="K25" s="24"/>
      <c r="L25" s="170" t="s">
        <v>10</v>
      </c>
      <c r="M25" s="28" t="s">
        <v>35</v>
      </c>
      <c r="N25" s="24"/>
      <c r="O25" s="24"/>
      <c r="P25" s="24"/>
      <c r="Q25" s="169"/>
      <c r="R25" s="169"/>
      <c r="S25" s="169"/>
      <c r="T25" s="169"/>
      <c r="U25" s="169"/>
      <c r="V25" s="169"/>
      <c r="W25" s="169"/>
      <c r="X25" s="174"/>
      <c r="Y25" s="22"/>
      <c r="Z25" s="72"/>
      <c r="AA25" s="72"/>
      <c r="AB25" s="21"/>
      <c r="AC25" s="22"/>
      <c r="AD25" s="72"/>
      <c r="AE25" s="72"/>
      <c r="AF25" s="21"/>
    </row>
    <row r="26" spans="1:32" ht="18.75" customHeight="1" x14ac:dyDescent="0.15">
      <c r="A26" s="14"/>
      <c r="B26" s="177"/>
      <c r="C26" s="15"/>
      <c r="D26" s="16"/>
      <c r="E26" s="149"/>
      <c r="F26" s="17"/>
      <c r="G26" s="18"/>
      <c r="H26" s="65" t="s">
        <v>178</v>
      </c>
      <c r="I26" s="168" t="s">
        <v>10</v>
      </c>
      <c r="J26" s="24" t="s">
        <v>29</v>
      </c>
      <c r="K26" s="24"/>
      <c r="L26" s="170" t="s">
        <v>10</v>
      </c>
      <c r="M26" s="24" t="s">
        <v>30</v>
      </c>
      <c r="N26" s="24"/>
      <c r="O26" s="170" t="s">
        <v>10</v>
      </c>
      <c r="P26" s="24" t="s">
        <v>31</v>
      </c>
      <c r="Q26" s="171"/>
      <c r="R26" s="171"/>
      <c r="S26" s="171"/>
      <c r="T26" s="171"/>
      <c r="U26" s="212"/>
      <c r="V26" s="212"/>
      <c r="W26" s="212"/>
      <c r="X26" s="213"/>
      <c r="Y26" s="22"/>
      <c r="Z26" s="72"/>
      <c r="AA26" s="72"/>
      <c r="AB26" s="21"/>
      <c r="AC26" s="22"/>
      <c r="AD26" s="72"/>
      <c r="AE26" s="72"/>
      <c r="AF26" s="21"/>
    </row>
    <row r="27" spans="1:32" ht="18.75" customHeight="1" x14ac:dyDescent="0.15">
      <c r="A27" s="14"/>
      <c r="B27" s="131"/>
      <c r="C27" s="15"/>
      <c r="D27" s="16"/>
      <c r="E27" s="149"/>
      <c r="F27" s="17"/>
      <c r="G27" s="18"/>
      <c r="H27" s="58" t="s">
        <v>208</v>
      </c>
      <c r="I27" s="168" t="s">
        <v>10</v>
      </c>
      <c r="J27" s="24" t="s">
        <v>29</v>
      </c>
      <c r="K27" s="24"/>
      <c r="L27" s="170" t="s">
        <v>10</v>
      </c>
      <c r="M27" s="24" t="s">
        <v>125</v>
      </c>
      <c r="N27" s="24"/>
      <c r="O27" s="170" t="s">
        <v>10</v>
      </c>
      <c r="P27" s="24" t="s">
        <v>66</v>
      </c>
      <c r="Q27" s="142"/>
      <c r="R27" s="170" t="s">
        <v>10</v>
      </c>
      <c r="S27" s="24" t="s">
        <v>127</v>
      </c>
      <c r="T27" s="24"/>
      <c r="U27" s="24"/>
      <c r="V27" s="24"/>
      <c r="W27" s="24"/>
      <c r="X27" s="26"/>
      <c r="Y27" s="22"/>
      <c r="Z27" s="72"/>
      <c r="AA27" s="72"/>
      <c r="AB27" s="21"/>
      <c r="AC27" s="22"/>
      <c r="AD27" s="72"/>
      <c r="AE27" s="72"/>
      <c r="AF27" s="21"/>
    </row>
    <row r="28" spans="1:32" ht="18.75" customHeight="1" x14ac:dyDescent="0.15">
      <c r="A28" s="33"/>
      <c r="B28" s="136"/>
      <c r="C28" s="34"/>
      <c r="D28" s="35"/>
      <c r="E28" s="36"/>
      <c r="F28" s="37"/>
      <c r="G28" s="38"/>
      <c r="H28" s="134" t="s">
        <v>52</v>
      </c>
      <c r="I28" s="182" t="s">
        <v>10</v>
      </c>
      <c r="J28" s="52" t="s">
        <v>29</v>
      </c>
      <c r="K28" s="52"/>
      <c r="L28" s="183" t="s">
        <v>10</v>
      </c>
      <c r="M28" s="52" t="s">
        <v>53</v>
      </c>
      <c r="N28" s="184"/>
      <c r="O28" s="183" t="s">
        <v>10</v>
      </c>
      <c r="P28" s="39" t="s">
        <v>54</v>
      </c>
      <c r="Q28" s="185"/>
      <c r="R28" s="183" t="s">
        <v>10</v>
      </c>
      <c r="S28" s="52" t="s">
        <v>55</v>
      </c>
      <c r="T28" s="185"/>
      <c r="U28" s="183" t="s">
        <v>10</v>
      </c>
      <c r="V28" s="52" t="s">
        <v>56</v>
      </c>
      <c r="W28" s="186"/>
      <c r="X28" s="187"/>
      <c r="Y28" s="40"/>
      <c r="Z28" s="40"/>
      <c r="AA28" s="40"/>
      <c r="AB28" s="41"/>
      <c r="AC28" s="42"/>
      <c r="AD28" s="40"/>
      <c r="AE28" s="40"/>
      <c r="AF28" s="41"/>
    </row>
    <row r="29" spans="1:32" ht="18.75" customHeight="1" x14ac:dyDescent="0.15">
      <c r="A29" s="8"/>
      <c r="B29" s="128"/>
      <c r="C29" s="148"/>
      <c r="D29" s="10"/>
      <c r="E29" s="6"/>
      <c r="F29" s="11"/>
      <c r="G29" s="12"/>
      <c r="H29" s="67" t="s">
        <v>97</v>
      </c>
      <c r="I29" s="188" t="s">
        <v>10</v>
      </c>
      <c r="J29" s="44" t="s">
        <v>29</v>
      </c>
      <c r="K29" s="44"/>
      <c r="L29" s="45"/>
      <c r="M29" s="190" t="s">
        <v>10</v>
      </c>
      <c r="N29" s="44" t="s">
        <v>98</v>
      </c>
      <c r="O29" s="44"/>
      <c r="P29" s="45"/>
      <c r="Q29" s="190" t="s">
        <v>10</v>
      </c>
      <c r="R29" s="56" t="s">
        <v>99</v>
      </c>
      <c r="S29" s="56"/>
      <c r="T29" s="189"/>
      <c r="U29" s="189"/>
      <c r="V29" s="189"/>
      <c r="W29" s="189"/>
      <c r="X29" s="214"/>
      <c r="Y29" s="193" t="s">
        <v>10</v>
      </c>
      <c r="Z29" s="4" t="s">
        <v>21</v>
      </c>
      <c r="AA29" s="4"/>
      <c r="AB29" s="13"/>
      <c r="AC29" s="193" t="s">
        <v>10</v>
      </c>
      <c r="AD29" s="4" t="s">
        <v>21</v>
      </c>
      <c r="AE29" s="4"/>
      <c r="AF29" s="13"/>
    </row>
    <row r="30" spans="1:32" ht="19.5" customHeight="1" x14ac:dyDescent="0.15">
      <c r="A30" s="14"/>
      <c r="B30" s="131"/>
      <c r="C30" s="15"/>
      <c r="D30" s="16"/>
      <c r="E30" s="149"/>
      <c r="F30" s="17"/>
      <c r="G30" s="18"/>
      <c r="H30" s="23" t="s">
        <v>186</v>
      </c>
      <c r="I30" s="168" t="s">
        <v>10</v>
      </c>
      <c r="J30" s="24" t="s">
        <v>26</v>
      </c>
      <c r="K30" s="169"/>
      <c r="L30" s="25"/>
      <c r="M30" s="170" t="s">
        <v>10</v>
      </c>
      <c r="N30" s="24" t="s">
        <v>27</v>
      </c>
      <c r="O30" s="170"/>
      <c r="P30" s="24"/>
      <c r="Q30" s="171"/>
      <c r="R30" s="171"/>
      <c r="S30" s="171"/>
      <c r="T30" s="171"/>
      <c r="U30" s="171"/>
      <c r="V30" s="171"/>
      <c r="W30" s="171"/>
      <c r="X30" s="172"/>
      <c r="Y30" s="159" t="s">
        <v>10</v>
      </c>
      <c r="Z30" s="71" t="s">
        <v>23</v>
      </c>
      <c r="AA30" s="72"/>
      <c r="AB30" s="21"/>
      <c r="AC30" s="159" t="s">
        <v>10</v>
      </c>
      <c r="AD30" s="71" t="s">
        <v>23</v>
      </c>
      <c r="AE30" s="72"/>
      <c r="AF30" s="21"/>
    </row>
    <row r="31" spans="1:32" ht="19.5" customHeight="1" x14ac:dyDescent="0.15">
      <c r="A31" s="14"/>
      <c r="B31" s="131"/>
      <c r="C31" s="147"/>
      <c r="D31" s="16"/>
      <c r="E31" s="149"/>
      <c r="F31" s="17"/>
      <c r="G31" s="18"/>
      <c r="H31" s="23" t="s">
        <v>25</v>
      </c>
      <c r="I31" s="168" t="s">
        <v>10</v>
      </c>
      <c r="J31" s="24" t="s">
        <v>26</v>
      </c>
      <c r="K31" s="169"/>
      <c r="L31" s="25"/>
      <c r="M31" s="170" t="s">
        <v>10</v>
      </c>
      <c r="N31" s="24" t="s">
        <v>27</v>
      </c>
      <c r="O31" s="170"/>
      <c r="P31" s="24"/>
      <c r="Q31" s="171"/>
      <c r="R31" s="171"/>
      <c r="S31" s="171"/>
      <c r="T31" s="171"/>
      <c r="U31" s="171"/>
      <c r="V31" s="171"/>
      <c r="W31" s="171"/>
      <c r="X31" s="172"/>
      <c r="Y31" s="73"/>
      <c r="Z31" s="73"/>
      <c r="AA31" s="73"/>
      <c r="AB31" s="73"/>
      <c r="AC31" s="16"/>
      <c r="AD31" s="73"/>
      <c r="AE31" s="73"/>
      <c r="AF31" s="21"/>
    </row>
    <row r="32" spans="1:32" ht="19.5" customHeight="1" x14ac:dyDescent="0.15">
      <c r="A32" s="14"/>
      <c r="B32" s="131"/>
      <c r="C32" s="147"/>
      <c r="D32" s="16"/>
      <c r="E32" s="149"/>
      <c r="F32" s="17"/>
      <c r="G32" s="18"/>
      <c r="H32" s="23" t="s">
        <v>100</v>
      </c>
      <c r="I32" s="168" t="s">
        <v>10</v>
      </c>
      <c r="J32" s="24" t="s">
        <v>26</v>
      </c>
      <c r="K32" s="169"/>
      <c r="L32" s="25"/>
      <c r="M32" s="170" t="s">
        <v>10</v>
      </c>
      <c r="N32" s="24" t="s">
        <v>27</v>
      </c>
      <c r="O32" s="170"/>
      <c r="P32" s="24"/>
      <c r="Q32" s="171"/>
      <c r="R32" s="171"/>
      <c r="S32" s="171"/>
      <c r="T32" s="171"/>
      <c r="U32" s="171"/>
      <c r="V32" s="171"/>
      <c r="W32" s="171"/>
      <c r="X32" s="172"/>
      <c r="Y32" s="159"/>
      <c r="Z32" s="71"/>
      <c r="AA32" s="72"/>
      <c r="AB32" s="21"/>
      <c r="AC32" s="159"/>
      <c r="AD32" s="71"/>
      <c r="AE32" s="72"/>
      <c r="AF32" s="21"/>
    </row>
    <row r="33" spans="1:32" ht="18.75" customHeight="1" x14ac:dyDescent="0.15">
      <c r="A33" s="14"/>
      <c r="B33" s="131"/>
      <c r="C33" s="147"/>
      <c r="D33" s="159" t="s">
        <v>10</v>
      </c>
      <c r="E33" s="149" t="s">
        <v>195</v>
      </c>
      <c r="F33" s="17"/>
      <c r="G33" s="18"/>
      <c r="H33" s="46" t="s">
        <v>191</v>
      </c>
      <c r="I33" s="168" t="s">
        <v>10</v>
      </c>
      <c r="J33" s="24" t="s">
        <v>29</v>
      </c>
      <c r="K33" s="24"/>
      <c r="L33" s="170" t="s">
        <v>10</v>
      </c>
      <c r="M33" s="24" t="s">
        <v>192</v>
      </c>
      <c r="N33" s="24"/>
      <c r="O33" s="170" t="s">
        <v>10</v>
      </c>
      <c r="P33" s="24" t="s">
        <v>193</v>
      </c>
      <c r="Q33" s="24"/>
      <c r="R33" s="24"/>
      <c r="S33" s="24"/>
      <c r="T33" s="24"/>
      <c r="U33" s="24"/>
      <c r="V33" s="169"/>
      <c r="W33" s="169"/>
      <c r="X33" s="174"/>
      <c r="Y33" s="22"/>
      <c r="Z33" s="72"/>
      <c r="AA33" s="72"/>
      <c r="AB33" s="21"/>
      <c r="AC33" s="22"/>
      <c r="AD33" s="72"/>
      <c r="AE33" s="72"/>
      <c r="AF33" s="21"/>
    </row>
    <row r="34" spans="1:32" ht="18.75" customHeight="1" x14ac:dyDescent="0.15">
      <c r="A34" s="159" t="s">
        <v>10</v>
      </c>
      <c r="B34" s="131">
        <v>27</v>
      </c>
      <c r="C34" s="147" t="s">
        <v>209</v>
      </c>
      <c r="D34" s="159" t="s">
        <v>10</v>
      </c>
      <c r="E34" s="149" t="s">
        <v>197</v>
      </c>
      <c r="F34" s="17"/>
      <c r="G34" s="18"/>
      <c r="H34" s="46" t="s">
        <v>194</v>
      </c>
      <c r="I34" s="168" t="s">
        <v>10</v>
      </c>
      <c r="J34" s="24" t="s">
        <v>29</v>
      </c>
      <c r="K34" s="169"/>
      <c r="L34" s="170" t="s">
        <v>10</v>
      </c>
      <c r="M34" s="24" t="s">
        <v>35</v>
      </c>
      <c r="N34" s="24"/>
      <c r="O34" s="169"/>
      <c r="P34" s="169"/>
      <c r="Q34" s="169"/>
      <c r="R34" s="169"/>
      <c r="S34" s="169"/>
      <c r="T34" s="169"/>
      <c r="U34" s="169"/>
      <c r="V34" s="169"/>
      <c r="W34" s="169"/>
      <c r="X34" s="174"/>
      <c r="Y34" s="22"/>
      <c r="Z34" s="72"/>
      <c r="AA34" s="72"/>
      <c r="AB34" s="21"/>
      <c r="AC34" s="22"/>
      <c r="AD34" s="72"/>
      <c r="AE34" s="72"/>
      <c r="AF34" s="21"/>
    </row>
    <row r="35" spans="1:32" ht="18.75" customHeight="1" x14ac:dyDescent="0.15">
      <c r="A35" s="14"/>
      <c r="B35" s="131"/>
      <c r="C35" s="147" t="s">
        <v>210</v>
      </c>
      <c r="D35" s="159" t="s">
        <v>10</v>
      </c>
      <c r="E35" s="149" t="s">
        <v>469</v>
      </c>
      <c r="F35" s="17"/>
      <c r="G35" s="149"/>
      <c r="H35" s="140" t="s">
        <v>202</v>
      </c>
      <c r="I35" s="168" t="s">
        <v>10</v>
      </c>
      <c r="J35" s="24" t="s">
        <v>29</v>
      </c>
      <c r="K35" s="24"/>
      <c r="L35" s="170" t="s">
        <v>10</v>
      </c>
      <c r="M35" s="28" t="s">
        <v>35</v>
      </c>
      <c r="N35" s="24"/>
      <c r="O35" s="24"/>
      <c r="P35" s="24"/>
      <c r="Q35" s="169"/>
      <c r="R35" s="169"/>
      <c r="S35" s="169"/>
      <c r="T35" s="169"/>
      <c r="U35" s="169"/>
      <c r="V35" s="169"/>
      <c r="W35" s="169"/>
      <c r="X35" s="174"/>
      <c r="Y35" s="22"/>
      <c r="Z35" s="72"/>
      <c r="AA35" s="72"/>
      <c r="AB35" s="21"/>
      <c r="AC35" s="22"/>
      <c r="AD35" s="72"/>
      <c r="AE35" s="72"/>
      <c r="AF35" s="21"/>
    </row>
    <row r="36" spans="1:32" ht="18.75" customHeight="1" x14ac:dyDescent="0.15">
      <c r="A36" s="129"/>
      <c r="B36" s="131"/>
      <c r="C36" s="15"/>
      <c r="D36" s="159" t="s">
        <v>10</v>
      </c>
      <c r="E36" s="149" t="s">
        <v>206</v>
      </c>
      <c r="F36" s="17"/>
      <c r="G36" s="149"/>
      <c r="H36" s="140" t="s">
        <v>205</v>
      </c>
      <c r="I36" s="168" t="s">
        <v>10</v>
      </c>
      <c r="J36" s="24" t="s">
        <v>29</v>
      </c>
      <c r="K36" s="24"/>
      <c r="L36" s="170" t="s">
        <v>10</v>
      </c>
      <c r="M36" s="28" t="s">
        <v>35</v>
      </c>
      <c r="N36" s="24"/>
      <c r="O36" s="24"/>
      <c r="P36" s="24"/>
      <c r="Q36" s="169"/>
      <c r="R36" s="169"/>
      <c r="S36" s="169"/>
      <c r="T36" s="169"/>
      <c r="U36" s="169"/>
      <c r="V36" s="169"/>
      <c r="W36" s="169"/>
      <c r="X36" s="174"/>
      <c r="Y36" s="22"/>
      <c r="Z36" s="72"/>
      <c r="AA36" s="72"/>
      <c r="AB36" s="21"/>
      <c r="AC36" s="22"/>
      <c r="AD36" s="72"/>
      <c r="AE36" s="72"/>
      <c r="AF36" s="21"/>
    </row>
    <row r="37" spans="1:32" ht="18.75" customHeight="1" x14ac:dyDescent="0.15">
      <c r="A37" s="16"/>
      <c r="B37" s="18"/>
      <c r="C37" s="147"/>
      <c r="D37" s="16"/>
      <c r="E37" s="149"/>
      <c r="F37" s="17"/>
      <c r="G37" s="18"/>
      <c r="H37" s="65" t="s">
        <v>178</v>
      </c>
      <c r="I37" s="168" t="s">
        <v>10</v>
      </c>
      <c r="J37" s="24" t="s">
        <v>29</v>
      </c>
      <c r="K37" s="24"/>
      <c r="L37" s="170" t="s">
        <v>10</v>
      </c>
      <c r="M37" s="24" t="s">
        <v>30</v>
      </c>
      <c r="N37" s="24"/>
      <c r="O37" s="170" t="s">
        <v>10</v>
      </c>
      <c r="P37" s="24" t="s">
        <v>31</v>
      </c>
      <c r="Q37" s="171"/>
      <c r="R37" s="171"/>
      <c r="S37" s="171"/>
      <c r="T37" s="171"/>
      <c r="U37" s="212"/>
      <c r="V37" s="212"/>
      <c r="W37" s="212"/>
      <c r="X37" s="213"/>
      <c r="Y37" s="22"/>
      <c r="Z37" s="72"/>
      <c r="AA37" s="72"/>
      <c r="AB37" s="21"/>
      <c r="AC37" s="22"/>
      <c r="AD37" s="72"/>
      <c r="AE37" s="72"/>
      <c r="AF37" s="21"/>
    </row>
    <row r="38" spans="1:32" ht="18.75" customHeight="1" x14ac:dyDescent="0.15">
      <c r="A38" s="14"/>
      <c r="B38" s="131"/>
      <c r="C38" s="15"/>
      <c r="D38" s="16"/>
      <c r="E38" s="149"/>
      <c r="F38" s="17"/>
      <c r="G38" s="18"/>
      <c r="H38" s="58" t="s">
        <v>208</v>
      </c>
      <c r="I38" s="168" t="s">
        <v>10</v>
      </c>
      <c r="J38" s="24" t="s">
        <v>29</v>
      </c>
      <c r="K38" s="24"/>
      <c r="L38" s="170" t="s">
        <v>10</v>
      </c>
      <c r="M38" s="24" t="s">
        <v>125</v>
      </c>
      <c r="N38" s="24"/>
      <c r="O38" s="170" t="s">
        <v>10</v>
      </c>
      <c r="P38" s="24" t="s">
        <v>66</v>
      </c>
      <c r="Q38" s="142"/>
      <c r="R38" s="170" t="s">
        <v>10</v>
      </c>
      <c r="S38" s="24" t="s">
        <v>127</v>
      </c>
      <c r="T38" s="24"/>
      <c r="U38" s="24"/>
      <c r="V38" s="24"/>
      <c r="W38" s="24"/>
      <c r="X38" s="26"/>
      <c r="Y38" s="22"/>
      <c r="Z38" s="72"/>
      <c r="AA38" s="72"/>
      <c r="AB38" s="21"/>
      <c r="AC38" s="22"/>
      <c r="AD38" s="72"/>
      <c r="AE38" s="72"/>
      <c r="AF38" s="21"/>
    </row>
    <row r="39" spans="1:32" ht="18.75" customHeight="1" x14ac:dyDescent="0.15">
      <c r="A39" s="33"/>
      <c r="B39" s="136"/>
      <c r="C39" s="34"/>
      <c r="D39" s="35"/>
      <c r="E39" s="36"/>
      <c r="F39" s="37"/>
      <c r="G39" s="38"/>
      <c r="H39" s="134" t="s">
        <v>52</v>
      </c>
      <c r="I39" s="182" t="s">
        <v>10</v>
      </c>
      <c r="J39" s="52" t="s">
        <v>29</v>
      </c>
      <c r="K39" s="52"/>
      <c r="L39" s="183" t="s">
        <v>10</v>
      </c>
      <c r="M39" s="52" t="s">
        <v>53</v>
      </c>
      <c r="N39" s="184"/>
      <c r="O39" s="183" t="s">
        <v>10</v>
      </c>
      <c r="P39" s="52" t="s">
        <v>54</v>
      </c>
      <c r="Q39" s="185"/>
      <c r="R39" s="183" t="s">
        <v>10</v>
      </c>
      <c r="S39" s="52" t="s">
        <v>55</v>
      </c>
      <c r="T39" s="185"/>
      <c r="U39" s="183" t="s">
        <v>10</v>
      </c>
      <c r="V39" s="52" t="s">
        <v>56</v>
      </c>
      <c r="W39" s="186"/>
      <c r="X39" s="187"/>
      <c r="Y39" s="42"/>
      <c r="Z39" s="40"/>
      <c r="AA39" s="40"/>
      <c r="AB39" s="41"/>
      <c r="AC39" s="22"/>
      <c r="AD39" s="72"/>
      <c r="AE39" s="72"/>
      <c r="AF39" s="21"/>
    </row>
    <row r="40" spans="1:32" ht="19.5" customHeight="1" x14ac:dyDescent="0.15">
      <c r="A40" s="8"/>
      <c r="B40" s="128"/>
      <c r="C40" s="9"/>
      <c r="D40" s="10"/>
      <c r="E40" s="6"/>
      <c r="F40" s="11"/>
      <c r="G40" s="12"/>
      <c r="H40" s="43" t="s">
        <v>100</v>
      </c>
      <c r="I40" s="188" t="s">
        <v>10</v>
      </c>
      <c r="J40" s="44" t="s">
        <v>26</v>
      </c>
      <c r="K40" s="189"/>
      <c r="L40" s="45"/>
      <c r="M40" s="190" t="s">
        <v>10</v>
      </c>
      <c r="N40" s="44" t="s">
        <v>27</v>
      </c>
      <c r="O40" s="190"/>
      <c r="P40" s="44"/>
      <c r="Q40" s="191"/>
      <c r="R40" s="191"/>
      <c r="S40" s="191"/>
      <c r="T40" s="191"/>
      <c r="U40" s="191"/>
      <c r="V40" s="191"/>
      <c r="W40" s="191"/>
      <c r="X40" s="192"/>
      <c r="Y40" s="193" t="s">
        <v>10</v>
      </c>
      <c r="Z40" s="4" t="s">
        <v>21</v>
      </c>
      <c r="AA40" s="4"/>
      <c r="AB40" s="13"/>
      <c r="AC40" s="509"/>
      <c r="AD40" s="510"/>
      <c r="AE40" s="510"/>
      <c r="AF40" s="511"/>
    </row>
    <row r="41" spans="1:32" ht="18.75" customHeight="1" x14ac:dyDescent="0.15">
      <c r="A41" s="14"/>
      <c r="B41" s="131"/>
      <c r="C41" s="15"/>
      <c r="D41" s="16"/>
      <c r="E41" s="149"/>
      <c r="F41" s="17"/>
      <c r="G41" s="18"/>
      <c r="H41" s="107" t="s">
        <v>211</v>
      </c>
      <c r="I41" s="165" t="s">
        <v>10</v>
      </c>
      <c r="J41" s="28" t="s">
        <v>29</v>
      </c>
      <c r="K41" s="178"/>
      <c r="L41" s="194" t="s">
        <v>10</v>
      </c>
      <c r="M41" s="28" t="s">
        <v>35</v>
      </c>
      <c r="N41" s="178"/>
      <c r="O41" s="178"/>
      <c r="P41" s="178"/>
      <c r="Q41" s="178"/>
      <c r="R41" s="178"/>
      <c r="S41" s="178"/>
      <c r="T41" s="178"/>
      <c r="U41" s="178"/>
      <c r="V41" s="178"/>
      <c r="W41" s="178"/>
      <c r="X41" s="179"/>
      <c r="Y41" s="159" t="s">
        <v>10</v>
      </c>
      <c r="Z41" s="71" t="s">
        <v>23</v>
      </c>
      <c r="AA41" s="72"/>
      <c r="AB41" s="21"/>
      <c r="AC41" s="512"/>
      <c r="AD41" s="513"/>
      <c r="AE41" s="513"/>
      <c r="AF41" s="514"/>
    </row>
    <row r="42" spans="1:32" ht="18.75" customHeight="1" x14ac:dyDescent="0.15">
      <c r="A42" s="159" t="s">
        <v>10</v>
      </c>
      <c r="B42" s="131">
        <v>17</v>
      </c>
      <c r="C42" s="15" t="s">
        <v>212</v>
      </c>
      <c r="D42" s="16"/>
      <c r="E42" s="149"/>
      <c r="F42" s="17"/>
      <c r="G42" s="18"/>
      <c r="H42" s="487" t="s">
        <v>82</v>
      </c>
      <c r="I42" s="490" t="s">
        <v>10</v>
      </c>
      <c r="J42" s="476" t="s">
        <v>43</v>
      </c>
      <c r="K42" s="476"/>
      <c r="L42" s="476"/>
      <c r="M42" s="490" t="s">
        <v>10</v>
      </c>
      <c r="N42" s="476" t="s">
        <v>44</v>
      </c>
      <c r="O42" s="476"/>
      <c r="P42" s="476"/>
      <c r="Q42" s="212"/>
      <c r="R42" s="212"/>
      <c r="S42" s="212"/>
      <c r="T42" s="212"/>
      <c r="U42" s="212"/>
      <c r="V42" s="212"/>
      <c r="W42" s="212"/>
      <c r="X42" s="213"/>
      <c r="Y42" s="73"/>
      <c r="Z42" s="73"/>
      <c r="AA42" s="73"/>
      <c r="AB42" s="21"/>
      <c r="AC42" s="512"/>
      <c r="AD42" s="513"/>
      <c r="AE42" s="513"/>
      <c r="AF42" s="514"/>
    </row>
    <row r="43" spans="1:32" ht="18.75" customHeight="1" x14ac:dyDescent="0.15">
      <c r="A43" s="129"/>
      <c r="B43" s="177"/>
      <c r="C43" s="15"/>
      <c r="D43" s="16"/>
      <c r="E43" s="149"/>
      <c r="F43" s="17"/>
      <c r="G43" s="18"/>
      <c r="H43" s="488"/>
      <c r="I43" s="386"/>
      <c r="J43" s="477"/>
      <c r="K43" s="477"/>
      <c r="L43" s="477"/>
      <c r="M43" s="386"/>
      <c r="N43" s="477"/>
      <c r="O43" s="477"/>
      <c r="P43" s="477"/>
      <c r="Q43" s="178"/>
      <c r="R43" s="178"/>
      <c r="S43" s="178"/>
      <c r="T43" s="178"/>
      <c r="U43" s="178"/>
      <c r="V43" s="178"/>
      <c r="W43" s="178"/>
      <c r="X43" s="179"/>
      <c r="Y43" s="22"/>
      <c r="Z43" s="72"/>
      <c r="AA43" s="72"/>
      <c r="AB43" s="21"/>
      <c r="AC43" s="512"/>
      <c r="AD43" s="513"/>
      <c r="AE43" s="513"/>
      <c r="AF43" s="514"/>
    </row>
    <row r="44" spans="1:32" ht="18.75" customHeight="1" x14ac:dyDescent="0.15">
      <c r="A44" s="14"/>
      <c r="B44" s="131"/>
      <c r="C44" s="15"/>
      <c r="D44" s="16"/>
      <c r="E44" s="149"/>
      <c r="F44" s="17"/>
      <c r="G44" s="18"/>
      <c r="H44" s="487" t="s">
        <v>83</v>
      </c>
      <c r="I44" s="489" t="s">
        <v>10</v>
      </c>
      <c r="J44" s="476" t="s">
        <v>43</v>
      </c>
      <c r="K44" s="476"/>
      <c r="L44" s="476"/>
      <c r="M44" s="490" t="s">
        <v>10</v>
      </c>
      <c r="N44" s="476" t="s">
        <v>44</v>
      </c>
      <c r="O44" s="476"/>
      <c r="P44" s="476"/>
      <c r="Q44" s="212"/>
      <c r="R44" s="212"/>
      <c r="S44" s="212"/>
      <c r="T44" s="212"/>
      <c r="U44" s="212"/>
      <c r="V44" s="212"/>
      <c r="W44" s="212"/>
      <c r="X44" s="213"/>
      <c r="Y44" s="22"/>
      <c r="Z44" s="72"/>
      <c r="AA44" s="72"/>
      <c r="AB44" s="21"/>
      <c r="AC44" s="512"/>
      <c r="AD44" s="513"/>
      <c r="AE44" s="513"/>
      <c r="AF44" s="514"/>
    </row>
    <row r="45" spans="1:32" ht="18.75" customHeight="1" x14ac:dyDescent="0.15">
      <c r="A45" s="33"/>
      <c r="B45" s="137"/>
      <c r="C45" s="34"/>
      <c r="D45" s="35"/>
      <c r="E45" s="36"/>
      <c r="F45" s="37"/>
      <c r="G45" s="38"/>
      <c r="H45" s="496"/>
      <c r="I45" s="528"/>
      <c r="J45" s="527"/>
      <c r="K45" s="527"/>
      <c r="L45" s="527"/>
      <c r="M45" s="529"/>
      <c r="N45" s="527"/>
      <c r="O45" s="527"/>
      <c r="P45" s="527"/>
      <c r="Q45" s="215"/>
      <c r="R45" s="215"/>
      <c r="S45" s="215"/>
      <c r="T45" s="215"/>
      <c r="U45" s="215"/>
      <c r="V45" s="215"/>
      <c r="W45" s="215"/>
      <c r="X45" s="216"/>
      <c r="Y45" s="42"/>
      <c r="Z45" s="40"/>
      <c r="AA45" s="40"/>
      <c r="AB45" s="41"/>
      <c r="AC45" s="515"/>
      <c r="AD45" s="516"/>
      <c r="AE45" s="516"/>
      <c r="AF45" s="517"/>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44:P45"/>
    <mergeCell ref="AC40:AF45"/>
    <mergeCell ref="H42:H43"/>
    <mergeCell ref="I42:I43"/>
    <mergeCell ref="J42:L43"/>
    <mergeCell ref="M42:M43"/>
    <mergeCell ref="N42:P43"/>
    <mergeCell ref="H44:H45"/>
    <mergeCell ref="I44:I45"/>
    <mergeCell ref="J44:L45"/>
    <mergeCell ref="M44:M45"/>
  </mergeCells>
  <phoneticPr fontId="2"/>
  <dataValidations count="1">
    <dataValidation type="list" allowBlank="1" showInputMessage="1" showErrorMessage="1" sqref="M8:M9 Q8:Q9 U8:U9 L33 L14:L28 F17:F18 A18 Y10:Y11 Q10 O16 AC10:AC11 O19 D16:D21 O23 O33 U28 U39 R27:R28 O28 L39 R39 M42:M45 O40" xr:uid="{33DE10BC-6CEC-4F11-B743-AD7E3D8332D8}">
      <formula1>"□,■"</formula1>
    </dataValidation>
  </dataValidations>
  <pageMargins left="0.70866141732283472" right="0.70866141732283472" top="0.55118110236220474" bottom="0.74803149606299213" header="0.31496062992125984" footer="0.31496062992125984"/>
  <pageSetup paperSize="9"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3E38-6317-48C6-AB9B-01AAFD6823F8}">
  <sheetPr>
    <pageSetUpPr fitToPage="1"/>
  </sheetPr>
  <dimension ref="A2:AG29"/>
  <sheetViews>
    <sheetView view="pageBreakPreview" zoomScale="65" zoomScaleNormal="100" zoomScaleSheetLayoutView="65" workbookViewId="0">
      <selection activeCell="M15" sqref="M15:AK15"/>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25" style="120" customWidth="1"/>
    <col min="25" max="32" width="4.875" style="120" customWidth="1"/>
    <col min="33" max="33" width="13.375" style="120" bestFit="1" customWidth="1"/>
    <col min="34" max="16384" width="9" style="120"/>
  </cols>
  <sheetData>
    <row r="2" spans="1:33" ht="20.25" customHeight="1" x14ac:dyDescent="0.15">
      <c r="A2" s="83" t="s">
        <v>467</v>
      </c>
      <c r="B2" s="83"/>
    </row>
    <row r="3" spans="1:33" ht="20.25" customHeight="1" x14ac:dyDescent="0.15">
      <c r="A3" s="507" t="s">
        <v>232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3" ht="20.25" customHeight="1" x14ac:dyDescent="0.15"/>
    <row r="5" spans="1:33" ht="30" customHeight="1" x14ac:dyDescent="0.15">
      <c r="S5" s="338" t="s">
        <v>1</v>
      </c>
      <c r="T5" s="339"/>
      <c r="U5" s="339"/>
      <c r="V5" s="340"/>
      <c r="W5" s="84"/>
      <c r="X5" s="3"/>
      <c r="Y5" s="3"/>
      <c r="Z5" s="3"/>
      <c r="AA5" s="3"/>
      <c r="AB5" s="3"/>
      <c r="AC5" s="3"/>
      <c r="AD5" s="3"/>
      <c r="AE5" s="3"/>
      <c r="AF5" s="133"/>
    </row>
    <row r="6" spans="1:33" ht="20.25" customHeight="1" x14ac:dyDescent="0.15"/>
    <row r="7" spans="1:33" ht="17.25" customHeight="1" x14ac:dyDescent="0.15">
      <c r="A7" s="338" t="s">
        <v>223</v>
      </c>
      <c r="B7" s="339"/>
      <c r="C7" s="340"/>
      <c r="D7" s="338" t="s">
        <v>3</v>
      </c>
      <c r="E7" s="340"/>
      <c r="F7" s="338" t="s">
        <v>4</v>
      </c>
      <c r="G7" s="340"/>
      <c r="H7" s="338" t="s">
        <v>233</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3" ht="18.75" customHeight="1" x14ac:dyDescent="0.15">
      <c r="A8" s="289" t="s">
        <v>8</v>
      </c>
      <c r="B8" s="290"/>
      <c r="C8" s="291"/>
      <c r="D8" s="126"/>
      <c r="E8" s="53"/>
      <c r="F8" s="10"/>
      <c r="G8" s="53"/>
      <c r="H8" s="505" t="s">
        <v>9</v>
      </c>
      <c r="I8" s="160" t="s">
        <v>10</v>
      </c>
      <c r="J8" s="4" t="s">
        <v>11</v>
      </c>
      <c r="K8" s="5"/>
      <c r="L8" s="5"/>
      <c r="M8" s="160" t="s">
        <v>10</v>
      </c>
      <c r="N8" s="4" t="s">
        <v>12</v>
      </c>
      <c r="O8" s="5"/>
      <c r="P8" s="5"/>
      <c r="Q8" s="160" t="s">
        <v>10</v>
      </c>
      <c r="R8" s="4" t="s">
        <v>13</v>
      </c>
      <c r="S8" s="5"/>
      <c r="T8" s="5"/>
      <c r="U8" s="160" t="s">
        <v>10</v>
      </c>
      <c r="V8" s="4" t="s">
        <v>14</v>
      </c>
      <c r="W8" s="5"/>
      <c r="X8" s="6"/>
      <c r="Y8" s="478"/>
      <c r="Z8" s="479"/>
      <c r="AA8" s="479"/>
      <c r="AB8" s="480"/>
      <c r="AC8" s="478"/>
      <c r="AD8" s="479"/>
      <c r="AE8" s="479"/>
      <c r="AF8" s="480"/>
    </row>
    <row r="9" spans="1:33" ht="18.75" customHeight="1" x14ac:dyDescent="0.15">
      <c r="A9" s="468"/>
      <c r="B9" s="469"/>
      <c r="C9" s="470"/>
      <c r="D9" s="135"/>
      <c r="E9" s="54"/>
      <c r="F9" s="35"/>
      <c r="G9" s="54"/>
      <c r="H9" s="518"/>
      <c r="I9" s="223" t="s">
        <v>10</v>
      </c>
      <c r="J9" s="39" t="s">
        <v>15</v>
      </c>
      <c r="K9" s="74"/>
      <c r="L9" s="74"/>
      <c r="M9" s="197" t="s">
        <v>10</v>
      </c>
      <c r="N9" s="39" t="s">
        <v>16</v>
      </c>
      <c r="O9" s="74"/>
      <c r="P9" s="74"/>
      <c r="Q9" s="197" t="s">
        <v>10</v>
      </c>
      <c r="R9" s="39" t="s">
        <v>17</v>
      </c>
      <c r="S9" s="74"/>
      <c r="T9" s="74"/>
      <c r="U9" s="197" t="s">
        <v>10</v>
      </c>
      <c r="V9" s="39" t="s">
        <v>18</v>
      </c>
      <c r="W9" s="74"/>
      <c r="X9" s="36"/>
      <c r="Y9" s="484"/>
      <c r="Z9" s="485"/>
      <c r="AA9" s="485"/>
      <c r="AB9" s="486"/>
      <c r="AC9" s="484"/>
      <c r="AD9" s="485"/>
      <c r="AE9" s="485"/>
      <c r="AF9" s="486"/>
    </row>
    <row r="10" spans="1:33" ht="18.75" customHeight="1" x14ac:dyDescent="0.15">
      <c r="A10" s="8"/>
      <c r="B10" s="128"/>
      <c r="C10" s="148"/>
      <c r="D10" s="11"/>
      <c r="E10" s="6"/>
      <c r="F10" s="11"/>
      <c r="G10" s="6"/>
      <c r="H10" s="67" t="s">
        <v>97</v>
      </c>
      <c r="I10" s="188" t="s">
        <v>10</v>
      </c>
      <c r="J10" s="44" t="s">
        <v>29</v>
      </c>
      <c r="K10" s="44"/>
      <c r="L10" s="45"/>
      <c r="M10" s="190" t="s">
        <v>10</v>
      </c>
      <c r="N10" s="44" t="s">
        <v>98</v>
      </c>
      <c r="O10" s="44"/>
      <c r="P10" s="45"/>
      <c r="Q10" s="190" t="s">
        <v>10</v>
      </c>
      <c r="R10" s="56" t="s">
        <v>99</v>
      </c>
      <c r="S10" s="56"/>
      <c r="T10" s="189"/>
      <c r="U10" s="189"/>
      <c r="V10" s="189"/>
      <c r="W10" s="189"/>
      <c r="X10" s="214"/>
      <c r="Y10" s="193" t="s">
        <v>10</v>
      </c>
      <c r="Z10" s="4" t="s">
        <v>21</v>
      </c>
      <c r="AA10" s="4"/>
      <c r="AB10" s="13"/>
      <c r="AC10" s="160" t="s">
        <v>10</v>
      </c>
      <c r="AD10" s="4" t="s">
        <v>21</v>
      </c>
      <c r="AE10" s="4"/>
      <c r="AF10" s="13"/>
      <c r="AG10" s="227"/>
    </row>
    <row r="11" spans="1:33" ht="18.75" customHeight="1" x14ac:dyDescent="0.15">
      <c r="A11" s="14"/>
      <c r="B11" s="131"/>
      <c r="C11" s="147"/>
      <c r="D11" s="17"/>
      <c r="E11" s="149"/>
      <c r="F11" s="17"/>
      <c r="G11" s="149"/>
      <c r="H11" s="46" t="s">
        <v>186</v>
      </c>
      <c r="I11" s="168" t="s">
        <v>10</v>
      </c>
      <c r="J11" s="24" t="s">
        <v>26</v>
      </c>
      <c r="K11" s="169"/>
      <c r="L11" s="25"/>
      <c r="M11" s="170" t="s">
        <v>10</v>
      </c>
      <c r="N11" s="24" t="s">
        <v>187</v>
      </c>
      <c r="O11" s="171"/>
      <c r="P11" s="171"/>
      <c r="Q11" s="24"/>
      <c r="R11" s="24"/>
      <c r="S11" s="24"/>
      <c r="T11" s="24"/>
      <c r="U11" s="24"/>
      <c r="V11" s="24"/>
      <c r="W11" s="24"/>
      <c r="X11" s="26"/>
      <c r="Y11" s="158" t="s">
        <v>10</v>
      </c>
      <c r="Z11" s="7" t="s">
        <v>23</v>
      </c>
      <c r="AA11" s="20"/>
      <c r="AB11" s="21"/>
      <c r="AC11" s="158" t="s">
        <v>10</v>
      </c>
      <c r="AD11" s="7" t="s">
        <v>23</v>
      </c>
      <c r="AE11" s="20"/>
      <c r="AF11" s="21"/>
    </row>
    <row r="12" spans="1:33" ht="19.5" customHeight="1" x14ac:dyDescent="0.15">
      <c r="A12" s="14"/>
      <c r="B12" s="131"/>
      <c r="C12" s="147"/>
      <c r="D12" s="17"/>
      <c r="E12" s="149"/>
      <c r="F12" s="17"/>
      <c r="G12" s="149"/>
      <c r="H12" s="23" t="s">
        <v>25</v>
      </c>
      <c r="I12" s="168" t="s">
        <v>10</v>
      </c>
      <c r="J12" s="24" t="s">
        <v>26</v>
      </c>
      <c r="K12" s="169"/>
      <c r="L12" s="25"/>
      <c r="M12" s="170" t="s">
        <v>10</v>
      </c>
      <c r="N12" s="24" t="s">
        <v>27</v>
      </c>
      <c r="O12" s="170"/>
      <c r="P12" s="24"/>
      <c r="Q12" s="171"/>
      <c r="R12" s="171"/>
      <c r="S12" s="171"/>
      <c r="T12" s="171"/>
      <c r="U12" s="171"/>
      <c r="V12" s="171"/>
      <c r="W12" s="171"/>
      <c r="X12" s="172"/>
      <c r="Y12" s="20"/>
      <c r="Z12" s="20"/>
      <c r="AA12" s="20"/>
      <c r="AB12" s="21"/>
      <c r="AC12" s="22"/>
      <c r="AD12" s="20"/>
      <c r="AE12" s="20"/>
      <c r="AF12" s="21"/>
    </row>
    <row r="13" spans="1:33" ht="19.5" customHeight="1" x14ac:dyDescent="0.15">
      <c r="A13" s="14"/>
      <c r="B13" s="131"/>
      <c r="C13" s="147"/>
      <c r="D13" s="17"/>
      <c r="E13" s="149"/>
      <c r="F13" s="17"/>
      <c r="G13" s="149"/>
      <c r="H13" s="23" t="s">
        <v>100</v>
      </c>
      <c r="I13" s="168" t="s">
        <v>10</v>
      </c>
      <c r="J13" s="24" t="s">
        <v>26</v>
      </c>
      <c r="K13" s="169"/>
      <c r="L13" s="25"/>
      <c r="M13" s="170" t="s">
        <v>10</v>
      </c>
      <c r="N13" s="24" t="s">
        <v>27</v>
      </c>
      <c r="O13" s="170"/>
      <c r="P13" s="24"/>
      <c r="Q13" s="171"/>
      <c r="R13" s="171"/>
      <c r="S13" s="171"/>
      <c r="T13" s="171"/>
      <c r="U13" s="171"/>
      <c r="V13" s="171"/>
      <c r="W13" s="171"/>
      <c r="X13" s="172"/>
      <c r="Y13" s="20"/>
      <c r="Z13" s="20"/>
      <c r="AA13" s="20"/>
      <c r="AB13" s="21"/>
      <c r="AC13" s="22"/>
      <c r="AD13" s="20"/>
      <c r="AE13" s="20"/>
      <c r="AF13" s="21"/>
    </row>
    <row r="14" spans="1:33" ht="18.75" customHeight="1" x14ac:dyDescent="0.15">
      <c r="A14" s="159"/>
      <c r="B14" s="131"/>
      <c r="C14" s="15"/>
      <c r="D14" s="159"/>
      <c r="E14" s="149"/>
      <c r="F14" s="159"/>
      <c r="G14" s="149"/>
      <c r="H14" s="141" t="s">
        <v>159</v>
      </c>
      <c r="I14" s="168" t="s">
        <v>10</v>
      </c>
      <c r="J14" s="24" t="s">
        <v>29</v>
      </c>
      <c r="K14" s="24"/>
      <c r="L14" s="170" t="s">
        <v>10</v>
      </c>
      <c r="M14" s="24" t="s">
        <v>65</v>
      </c>
      <c r="N14" s="24"/>
      <c r="O14" s="170" t="s">
        <v>10</v>
      </c>
      <c r="P14" s="24" t="s">
        <v>66</v>
      </c>
      <c r="Q14" s="24"/>
      <c r="R14" s="24"/>
      <c r="S14" s="24"/>
      <c r="T14" s="24"/>
      <c r="U14" s="24"/>
      <c r="V14" s="24"/>
      <c r="W14" s="24"/>
      <c r="X14" s="26"/>
      <c r="Y14" s="22"/>
      <c r="Z14" s="20"/>
      <c r="AA14" s="20"/>
      <c r="AB14" s="21"/>
      <c r="AC14" s="22"/>
      <c r="AD14" s="20"/>
      <c r="AE14" s="20"/>
      <c r="AF14" s="21"/>
    </row>
    <row r="15" spans="1:33" ht="18.75" customHeight="1" x14ac:dyDescent="0.15">
      <c r="A15" s="14"/>
      <c r="B15" s="131"/>
      <c r="C15" s="147"/>
      <c r="D15" s="159" t="s">
        <v>10</v>
      </c>
      <c r="E15" s="149" t="s">
        <v>252</v>
      </c>
      <c r="F15" s="159" t="s">
        <v>10</v>
      </c>
      <c r="G15" s="149" t="s">
        <v>198</v>
      </c>
      <c r="H15" s="141" t="s">
        <v>190</v>
      </c>
      <c r="I15" s="168" t="s">
        <v>10</v>
      </c>
      <c r="J15" s="24" t="s">
        <v>29</v>
      </c>
      <c r="K15" s="169"/>
      <c r="L15" s="170" t="s">
        <v>10</v>
      </c>
      <c r="M15" s="24" t="s">
        <v>35</v>
      </c>
      <c r="N15" s="24"/>
      <c r="O15" s="24"/>
      <c r="P15" s="24"/>
      <c r="Q15" s="24"/>
      <c r="R15" s="24"/>
      <c r="S15" s="24"/>
      <c r="T15" s="24"/>
      <c r="U15" s="24"/>
      <c r="V15" s="24"/>
      <c r="W15" s="24"/>
      <c r="X15" s="26"/>
      <c r="Y15" s="22"/>
      <c r="Z15" s="20"/>
      <c r="AA15" s="20"/>
      <c r="AB15" s="21"/>
      <c r="AC15" s="22"/>
      <c r="AD15" s="20"/>
      <c r="AE15" s="20"/>
      <c r="AF15" s="21"/>
      <c r="AG15" s="227"/>
    </row>
    <row r="16" spans="1:33" ht="18.75" customHeight="1" x14ac:dyDescent="0.15">
      <c r="A16" s="159" t="s">
        <v>10</v>
      </c>
      <c r="B16" s="131">
        <v>35</v>
      </c>
      <c r="C16" s="147" t="s">
        <v>251</v>
      </c>
      <c r="D16" s="159" t="s">
        <v>10</v>
      </c>
      <c r="E16" s="149" t="s">
        <v>254</v>
      </c>
      <c r="F16" s="159" t="s">
        <v>10</v>
      </c>
      <c r="G16" s="149" t="s">
        <v>201</v>
      </c>
      <c r="H16" s="46" t="s">
        <v>194</v>
      </c>
      <c r="I16" s="168" t="s">
        <v>10</v>
      </c>
      <c r="J16" s="24" t="s">
        <v>29</v>
      </c>
      <c r="K16" s="169"/>
      <c r="L16" s="170" t="s">
        <v>10</v>
      </c>
      <c r="M16" s="24" t="s">
        <v>35</v>
      </c>
      <c r="N16" s="24"/>
      <c r="O16" s="24"/>
      <c r="P16" s="24"/>
      <c r="Q16" s="24"/>
      <c r="R16" s="24"/>
      <c r="S16" s="24"/>
      <c r="T16" s="24"/>
      <c r="U16" s="24"/>
      <c r="V16" s="24"/>
      <c r="W16" s="24"/>
      <c r="X16" s="26"/>
      <c r="Y16" s="22"/>
      <c r="Z16" s="20"/>
      <c r="AA16" s="20"/>
      <c r="AB16" s="21"/>
      <c r="AC16" s="22"/>
      <c r="AD16" s="20"/>
      <c r="AE16" s="20"/>
      <c r="AF16" s="21"/>
    </row>
    <row r="17" spans="1:32" ht="18.75" customHeight="1" x14ac:dyDescent="0.15">
      <c r="A17" s="14"/>
      <c r="B17" s="131"/>
      <c r="C17" s="147" t="s">
        <v>253</v>
      </c>
      <c r="D17" s="159" t="s">
        <v>10</v>
      </c>
      <c r="E17" s="149" t="s">
        <v>255</v>
      </c>
      <c r="F17" s="17"/>
      <c r="G17" s="149" t="s">
        <v>204</v>
      </c>
      <c r="H17" s="141" t="s">
        <v>123</v>
      </c>
      <c r="I17" s="168" t="s">
        <v>10</v>
      </c>
      <c r="J17" s="24" t="s">
        <v>29</v>
      </c>
      <c r="K17" s="169"/>
      <c r="L17" s="170" t="s">
        <v>10</v>
      </c>
      <c r="M17" s="24" t="s">
        <v>35</v>
      </c>
      <c r="N17" s="24"/>
      <c r="O17" s="24"/>
      <c r="P17" s="24"/>
      <c r="Q17" s="24"/>
      <c r="R17" s="24"/>
      <c r="S17" s="24"/>
      <c r="T17" s="24"/>
      <c r="U17" s="24"/>
      <c r="V17" s="24"/>
      <c r="W17" s="24"/>
      <c r="X17" s="26"/>
      <c r="Y17" s="22"/>
      <c r="Z17" s="20"/>
      <c r="AA17" s="20"/>
      <c r="AB17" s="21"/>
      <c r="AC17" s="22"/>
      <c r="AD17" s="20"/>
      <c r="AE17" s="20"/>
      <c r="AF17" s="21"/>
    </row>
    <row r="18" spans="1:32" ht="18.75" customHeight="1" x14ac:dyDescent="0.15">
      <c r="A18" s="14"/>
      <c r="B18" s="131"/>
      <c r="C18" s="15"/>
      <c r="D18" s="16"/>
      <c r="E18" s="149"/>
      <c r="F18" s="17"/>
      <c r="G18" s="18"/>
      <c r="H18" s="46" t="s">
        <v>51</v>
      </c>
      <c r="I18" s="168" t="s">
        <v>10</v>
      </c>
      <c r="J18" s="24" t="s">
        <v>29</v>
      </c>
      <c r="K18" s="24"/>
      <c r="L18" s="170" t="s">
        <v>10</v>
      </c>
      <c r="M18" s="24" t="s">
        <v>30</v>
      </c>
      <c r="N18" s="24"/>
      <c r="O18" s="170" t="s">
        <v>10</v>
      </c>
      <c r="P18" s="24" t="s">
        <v>31</v>
      </c>
      <c r="Q18" s="169"/>
      <c r="R18" s="169"/>
      <c r="S18" s="169"/>
      <c r="T18" s="169"/>
      <c r="U18" s="169"/>
      <c r="V18" s="169"/>
      <c r="W18" s="169"/>
      <c r="X18" s="174"/>
      <c r="Y18" s="22"/>
      <c r="Z18" s="20"/>
      <c r="AA18" s="20"/>
      <c r="AB18" s="21"/>
      <c r="AC18" s="22"/>
      <c r="AD18" s="20"/>
      <c r="AE18" s="20"/>
      <c r="AF18" s="21"/>
    </row>
    <row r="19" spans="1:32" ht="18.75" customHeight="1" x14ac:dyDescent="0.15">
      <c r="A19" s="14"/>
      <c r="B19" s="131"/>
      <c r="C19" s="15"/>
      <c r="D19" s="16"/>
      <c r="E19" s="149"/>
      <c r="F19" s="17"/>
      <c r="G19" s="18"/>
      <c r="H19" s="140" t="s">
        <v>202</v>
      </c>
      <c r="I19" s="168" t="s">
        <v>10</v>
      </c>
      <c r="J19" s="24" t="s">
        <v>29</v>
      </c>
      <c r="K19" s="24"/>
      <c r="L19" s="170" t="s">
        <v>10</v>
      </c>
      <c r="M19" s="28" t="s">
        <v>35</v>
      </c>
      <c r="N19" s="24"/>
      <c r="O19" s="24"/>
      <c r="P19" s="24"/>
      <c r="Q19" s="169"/>
      <c r="R19" s="169"/>
      <c r="S19" s="169"/>
      <c r="T19" s="169"/>
      <c r="U19" s="169"/>
      <c r="V19" s="169"/>
      <c r="W19" s="169"/>
      <c r="X19" s="174"/>
      <c r="Y19" s="22"/>
      <c r="Z19" s="20"/>
      <c r="AA19" s="20"/>
      <c r="AB19" s="21"/>
      <c r="AC19" s="22"/>
      <c r="AD19" s="20"/>
      <c r="AE19" s="20"/>
      <c r="AF19" s="21"/>
    </row>
    <row r="20" spans="1:32" ht="18.75" customHeight="1" x14ac:dyDescent="0.15">
      <c r="A20" s="14"/>
      <c r="B20" s="131"/>
      <c r="C20" s="15"/>
      <c r="D20" s="16"/>
      <c r="E20" s="149"/>
      <c r="F20" s="17"/>
      <c r="G20" s="18"/>
      <c r="H20" s="140" t="s">
        <v>205</v>
      </c>
      <c r="I20" s="168" t="s">
        <v>10</v>
      </c>
      <c r="J20" s="24" t="s">
        <v>29</v>
      </c>
      <c r="K20" s="24"/>
      <c r="L20" s="170" t="s">
        <v>10</v>
      </c>
      <c r="M20" s="28" t="s">
        <v>35</v>
      </c>
      <c r="N20" s="24"/>
      <c r="O20" s="24"/>
      <c r="P20" s="24"/>
      <c r="Q20" s="169"/>
      <c r="R20" s="169"/>
      <c r="S20" s="169"/>
      <c r="T20" s="169"/>
      <c r="U20" s="169"/>
      <c r="V20" s="169"/>
      <c r="W20" s="169"/>
      <c r="X20" s="174"/>
      <c r="Y20" s="22"/>
      <c r="Z20" s="20"/>
      <c r="AA20" s="20"/>
      <c r="AB20" s="21"/>
      <c r="AC20" s="22"/>
      <c r="AD20" s="20"/>
      <c r="AE20" s="20"/>
      <c r="AF20" s="21"/>
    </row>
    <row r="21" spans="1:32" ht="18.75" customHeight="1" x14ac:dyDescent="0.15">
      <c r="A21" s="14"/>
      <c r="B21" s="131"/>
      <c r="C21" s="15"/>
      <c r="D21" s="16"/>
      <c r="E21" s="149"/>
      <c r="F21" s="17"/>
      <c r="G21" s="18"/>
      <c r="H21" s="65" t="s">
        <v>178</v>
      </c>
      <c r="I21" s="168" t="s">
        <v>10</v>
      </c>
      <c r="J21" s="24" t="s">
        <v>29</v>
      </c>
      <c r="K21" s="24"/>
      <c r="L21" s="170" t="s">
        <v>10</v>
      </c>
      <c r="M21" s="24" t="s">
        <v>30</v>
      </c>
      <c r="N21" s="24"/>
      <c r="O21" s="170" t="s">
        <v>10</v>
      </c>
      <c r="P21" s="24" t="s">
        <v>31</v>
      </c>
      <c r="Q21" s="171"/>
      <c r="R21" s="171"/>
      <c r="S21" s="171"/>
      <c r="T21" s="171"/>
      <c r="U21" s="212"/>
      <c r="V21" s="212"/>
      <c r="W21" s="212"/>
      <c r="X21" s="213"/>
      <c r="Y21" s="22"/>
      <c r="Z21" s="20"/>
      <c r="AA21" s="20"/>
      <c r="AB21" s="21"/>
      <c r="AC21" s="22"/>
      <c r="AD21" s="20"/>
      <c r="AE21" s="20"/>
      <c r="AF21" s="21"/>
    </row>
    <row r="22" spans="1:32" ht="18.75" customHeight="1" x14ac:dyDescent="0.15">
      <c r="A22" s="14"/>
      <c r="B22" s="131"/>
      <c r="C22" s="15"/>
      <c r="D22" s="16"/>
      <c r="E22" s="149"/>
      <c r="F22" s="17"/>
      <c r="G22" s="18"/>
      <c r="H22" s="58" t="s">
        <v>208</v>
      </c>
      <c r="I22" s="168" t="s">
        <v>10</v>
      </c>
      <c r="J22" s="24" t="s">
        <v>29</v>
      </c>
      <c r="K22" s="24"/>
      <c r="L22" s="170" t="s">
        <v>10</v>
      </c>
      <c r="M22" s="24" t="s">
        <v>125</v>
      </c>
      <c r="N22" s="24"/>
      <c r="O22" s="170" t="s">
        <v>10</v>
      </c>
      <c r="P22" s="24" t="s">
        <v>66</v>
      </c>
      <c r="Q22" s="142"/>
      <c r="R22" s="170" t="s">
        <v>10</v>
      </c>
      <c r="S22" s="24" t="s">
        <v>127</v>
      </c>
      <c r="T22" s="24"/>
      <c r="U22" s="24"/>
      <c r="V22" s="24"/>
      <c r="W22" s="24"/>
      <c r="X22" s="26"/>
      <c r="Y22" s="22"/>
      <c r="Z22" s="20"/>
      <c r="AA22" s="20"/>
      <c r="AB22" s="21"/>
      <c r="AC22" s="22"/>
      <c r="AD22" s="20"/>
      <c r="AE22" s="20"/>
      <c r="AF22" s="21"/>
    </row>
    <row r="23" spans="1:32" ht="18" x14ac:dyDescent="0.15">
      <c r="A23" s="14"/>
      <c r="B23" s="131"/>
      <c r="C23" s="15"/>
      <c r="D23" s="16"/>
      <c r="E23" s="149"/>
      <c r="F23" s="17"/>
      <c r="G23" s="18"/>
      <c r="H23" s="123" t="s">
        <v>52</v>
      </c>
      <c r="I23" s="195" t="s">
        <v>10</v>
      </c>
      <c r="J23" s="27" t="s">
        <v>29</v>
      </c>
      <c r="K23" s="27"/>
      <c r="L23" s="196" t="s">
        <v>10</v>
      </c>
      <c r="M23" s="27" t="s">
        <v>53</v>
      </c>
      <c r="N23" s="31"/>
      <c r="O23" s="196" t="s">
        <v>10</v>
      </c>
      <c r="P23" s="71" t="s">
        <v>54</v>
      </c>
      <c r="Q23" s="32"/>
      <c r="R23" s="196" t="s">
        <v>10</v>
      </c>
      <c r="S23" s="27" t="s">
        <v>55</v>
      </c>
      <c r="T23" s="32"/>
      <c r="U23" s="196" t="s">
        <v>10</v>
      </c>
      <c r="V23" s="27" t="s">
        <v>56</v>
      </c>
      <c r="W23" s="212"/>
      <c r="X23" s="213"/>
      <c r="Y23" s="72"/>
      <c r="Z23" s="72"/>
      <c r="AA23" s="72"/>
      <c r="AB23" s="21"/>
      <c r="AC23" s="22"/>
      <c r="AD23" s="72"/>
      <c r="AE23" s="72"/>
      <c r="AF23" s="21"/>
    </row>
    <row r="24" spans="1:32" ht="19.5" customHeight="1" x14ac:dyDescent="0.15">
      <c r="A24" s="8"/>
      <c r="B24" s="128"/>
      <c r="C24" s="148"/>
      <c r="D24" s="11"/>
      <c r="E24" s="6"/>
      <c r="F24" s="11"/>
      <c r="G24" s="6"/>
      <c r="H24" s="67" t="s">
        <v>100</v>
      </c>
      <c r="I24" s="188" t="s">
        <v>10</v>
      </c>
      <c r="J24" s="44" t="s">
        <v>26</v>
      </c>
      <c r="K24" s="189"/>
      <c r="L24" s="45"/>
      <c r="M24" s="190" t="s">
        <v>10</v>
      </c>
      <c r="N24" s="44" t="s">
        <v>27</v>
      </c>
      <c r="O24" s="190"/>
      <c r="P24" s="44"/>
      <c r="Q24" s="191"/>
      <c r="R24" s="191"/>
      <c r="S24" s="191"/>
      <c r="T24" s="191"/>
      <c r="U24" s="191"/>
      <c r="V24" s="191"/>
      <c r="W24" s="191"/>
      <c r="X24" s="192"/>
      <c r="Y24" s="193" t="s">
        <v>10</v>
      </c>
      <c r="Z24" s="4" t="s">
        <v>256</v>
      </c>
      <c r="AA24" s="4"/>
      <c r="AB24" s="13"/>
      <c r="AC24" s="478"/>
      <c r="AD24" s="479"/>
      <c r="AE24" s="479"/>
      <c r="AF24" s="480"/>
    </row>
    <row r="25" spans="1:32" ht="18.75" customHeight="1" x14ac:dyDescent="0.15">
      <c r="A25" s="14"/>
      <c r="B25" s="131"/>
      <c r="C25" s="147"/>
      <c r="D25" s="17"/>
      <c r="E25" s="149"/>
      <c r="F25" s="17"/>
      <c r="G25" s="149"/>
      <c r="H25" s="229" t="s">
        <v>214</v>
      </c>
      <c r="I25" s="165" t="s">
        <v>10</v>
      </c>
      <c r="J25" s="28" t="s">
        <v>29</v>
      </c>
      <c r="K25" s="178"/>
      <c r="L25" s="194" t="s">
        <v>10</v>
      </c>
      <c r="M25" s="28" t="s">
        <v>35</v>
      </c>
      <c r="N25" s="178"/>
      <c r="O25" s="178"/>
      <c r="P25" s="178"/>
      <c r="Q25" s="178"/>
      <c r="R25" s="178"/>
      <c r="S25" s="178"/>
      <c r="T25" s="178"/>
      <c r="U25" s="178"/>
      <c r="V25" s="178"/>
      <c r="W25" s="178"/>
      <c r="X25" s="179"/>
      <c r="Y25" s="158" t="s">
        <v>10</v>
      </c>
      <c r="Z25" s="7" t="s">
        <v>23</v>
      </c>
      <c r="AA25" s="20"/>
      <c r="AB25" s="21"/>
      <c r="AC25" s="481"/>
      <c r="AD25" s="482"/>
      <c r="AE25" s="482"/>
      <c r="AF25" s="483"/>
    </row>
    <row r="26" spans="1:32" ht="18.75" customHeight="1" x14ac:dyDescent="0.15">
      <c r="A26" s="159" t="s">
        <v>10</v>
      </c>
      <c r="B26" s="131">
        <v>67</v>
      </c>
      <c r="C26" s="15" t="s">
        <v>257</v>
      </c>
      <c r="D26" s="16"/>
      <c r="E26" s="149"/>
      <c r="F26" s="17"/>
      <c r="G26" s="18"/>
      <c r="H26" s="530" t="s">
        <v>239</v>
      </c>
      <c r="I26" s="497" t="s">
        <v>10</v>
      </c>
      <c r="J26" s="476" t="s">
        <v>43</v>
      </c>
      <c r="K26" s="476"/>
      <c r="L26" s="476"/>
      <c r="M26" s="499" t="s">
        <v>10</v>
      </c>
      <c r="N26" s="476" t="s">
        <v>44</v>
      </c>
      <c r="O26" s="476"/>
      <c r="P26" s="476"/>
      <c r="Q26" s="212"/>
      <c r="R26" s="212"/>
      <c r="S26" s="212"/>
      <c r="T26" s="212"/>
      <c r="U26" s="212"/>
      <c r="V26" s="212"/>
      <c r="W26" s="212"/>
      <c r="X26" s="213"/>
      <c r="Y26" s="22"/>
      <c r="Z26" s="20"/>
      <c r="AA26" s="20"/>
      <c r="AB26" s="21"/>
      <c r="AC26" s="481"/>
      <c r="AD26" s="482"/>
      <c r="AE26" s="482"/>
      <c r="AF26" s="483"/>
    </row>
    <row r="27" spans="1:32" ht="18.75" customHeight="1" x14ac:dyDescent="0.15">
      <c r="A27" s="14"/>
      <c r="B27" s="131"/>
      <c r="C27" s="15"/>
      <c r="D27" s="16"/>
      <c r="E27" s="18"/>
      <c r="F27" s="16"/>
      <c r="G27" s="18"/>
      <c r="H27" s="531"/>
      <c r="I27" s="498"/>
      <c r="J27" s="477"/>
      <c r="K27" s="477"/>
      <c r="L27" s="477"/>
      <c r="M27" s="500"/>
      <c r="N27" s="477"/>
      <c r="O27" s="477"/>
      <c r="P27" s="477"/>
      <c r="Q27" s="178"/>
      <c r="R27" s="178"/>
      <c r="S27" s="178"/>
      <c r="T27" s="178"/>
      <c r="U27" s="178"/>
      <c r="V27" s="178"/>
      <c r="W27" s="178"/>
      <c r="X27" s="179"/>
      <c r="Y27" s="22"/>
      <c r="Z27" s="20"/>
      <c r="AA27" s="20"/>
      <c r="AB27" s="21"/>
      <c r="AC27" s="481"/>
      <c r="AD27" s="482"/>
      <c r="AE27" s="482"/>
      <c r="AF27" s="483"/>
    </row>
    <row r="28" spans="1:32" ht="18.75" customHeight="1" x14ac:dyDescent="0.15">
      <c r="A28" s="14"/>
      <c r="B28" s="131"/>
      <c r="C28" s="15"/>
      <c r="D28" s="16"/>
      <c r="E28" s="18"/>
      <c r="F28" s="16"/>
      <c r="G28" s="18"/>
      <c r="H28" s="530" t="s">
        <v>241</v>
      </c>
      <c r="I28" s="497" t="s">
        <v>10</v>
      </c>
      <c r="J28" s="476" t="s">
        <v>43</v>
      </c>
      <c r="K28" s="476"/>
      <c r="L28" s="476"/>
      <c r="M28" s="499" t="s">
        <v>10</v>
      </c>
      <c r="N28" s="476" t="s">
        <v>44</v>
      </c>
      <c r="O28" s="476"/>
      <c r="P28" s="476"/>
      <c r="Q28" s="212"/>
      <c r="R28" s="212"/>
      <c r="S28" s="212"/>
      <c r="T28" s="212"/>
      <c r="U28" s="212"/>
      <c r="V28" s="212"/>
      <c r="W28" s="212"/>
      <c r="X28" s="213"/>
      <c r="Y28" s="22"/>
      <c r="Z28" s="20"/>
      <c r="AA28" s="20"/>
      <c r="AB28" s="21"/>
      <c r="AC28" s="481"/>
      <c r="AD28" s="482"/>
      <c r="AE28" s="482"/>
      <c r="AF28" s="483"/>
    </row>
    <row r="29" spans="1:32" ht="18.75" customHeight="1" x14ac:dyDescent="0.15">
      <c r="A29" s="92"/>
      <c r="B29" s="93"/>
      <c r="C29" s="94"/>
      <c r="D29" s="95"/>
      <c r="E29" s="96"/>
      <c r="F29" s="35"/>
      <c r="G29" s="38"/>
      <c r="H29" s="532"/>
      <c r="I29" s="533"/>
      <c r="J29" s="527"/>
      <c r="K29" s="527"/>
      <c r="L29" s="527"/>
      <c r="M29" s="534"/>
      <c r="N29" s="527"/>
      <c r="O29" s="527"/>
      <c r="P29" s="527"/>
      <c r="Q29" s="215"/>
      <c r="R29" s="215"/>
      <c r="S29" s="215"/>
      <c r="T29" s="215"/>
      <c r="U29" s="215"/>
      <c r="V29" s="215"/>
      <c r="W29" s="215"/>
      <c r="X29" s="216"/>
      <c r="Y29" s="42"/>
      <c r="Z29" s="40"/>
      <c r="AA29" s="40"/>
      <c r="AB29" s="41"/>
      <c r="AC29" s="484"/>
      <c r="AD29" s="485"/>
      <c r="AE29" s="485"/>
      <c r="AF29" s="486"/>
    </row>
  </sheetData>
  <mergeCells count="23">
    <mergeCell ref="A8:C9"/>
    <mergeCell ref="H8:H9"/>
    <mergeCell ref="Y8:AB9"/>
    <mergeCell ref="AC8:AF9"/>
    <mergeCell ref="A3:AF3"/>
    <mergeCell ref="S5:V5"/>
    <mergeCell ref="A7:C7"/>
    <mergeCell ref="D7:E7"/>
    <mergeCell ref="F7:G7"/>
    <mergeCell ref="H7:X7"/>
    <mergeCell ref="Y7:AB7"/>
    <mergeCell ref="AC7:AF7"/>
    <mergeCell ref="N28:P29"/>
    <mergeCell ref="AC24:AF29"/>
    <mergeCell ref="H26:H27"/>
    <mergeCell ref="I26:I27"/>
    <mergeCell ref="J26:L27"/>
    <mergeCell ref="M26:M27"/>
    <mergeCell ref="N26:P27"/>
    <mergeCell ref="H28:H29"/>
    <mergeCell ref="I28:I29"/>
    <mergeCell ref="J28:L29"/>
    <mergeCell ref="M28:M29"/>
  </mergeCells>
  <phoneticPr fontId="2"/>
  <dataValidations count="1">
    <dataValidation type="list" allowBlank="1" showInputMessage="1" showErrorMessage="1" sqref="Q8:Q9 U8:U9 I8:I9 Y10:Y11 Q10 AC10:AC11 O18 L25 A16 M10:M13 Y24:Y25 M8:M9 O12:O14 A14 O21:O24 L14:L23 M26:M29 R22:R23 U23 M24 A26 F14:F16 D14:D17" xr:uid="{51A08AB9-AA50-4BAD-8D09-C015AEB2081C}">
      <formula1>"□,■"</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11345-4232-4495-AB19-F672E0F77BFE}">
  <sheetPr>
    <pageSetUpPr fitToPage="1"/>
  </sheetPr>
  <dimension ref="A2:AF20"/>
  <sheetViews>
    <sheetView view="pageBreakPreview" zoomScale="65" zoomScaleNormal="70" zoomScaleSheetLayoutView="65" workbookViewId="0">
      <selection activeCell="M15" sqref="M15:AK15"/>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375" style="120" customWidth="1"/>
    <col min="25" max="32" width="4.875" style="120" customWidth="1"/>
    <col min="33" max="16384" width="9" style="120"/>
  </cols>
  <sheetData>
    <row r="2" spans="1:32" ht="20.25" customHeight="1" x14ac:dyDescent="0.15">
      <c r="A2" s="1" t="s">
        <v>470</v>
      </c>
      <c r="B2" s="132"/>
    </row>
    <row r="3" spans="1:32" ht="20.25" customHeight="1" x14ac:dyDescent="0.15">
      <c r="A3" s="507" t="s">
        <v>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S5" s="338" t="s">
        <v>1</v>
      </c>
      <c r="T5" s="339"/>
      <c r="U5" s="339"/>
      <c r="V5" s="340"/>
      <c r="W5" s="2"/>
      <c r="X5" s="3"/>
      <c r="Y5" s="3"/>
      <c r="Z5" s="3"/>
      <c r="AA5" s="3"/>
      <c r="AB5" s="3"/>
      <c r="AC5" s="3"/>
      <c r="AD5" s="3"/>
      <c r="AE5" s="3"/>
      <c r="AF5" s="133"/>
    </row>
    <row r="6" spans="1:32" ht="20.25" customHeight="1" x14ac:dyDescent="0.15"/>
    <row r="7" spans="1:32" ht="17.25" customHeight="1" x14ac:dyDescent="0.15">
      <c r="A7" s="338" t="s">
        <v>2</v>
      </c>
      <c r="B7" s="339"/>
      <c r="C7" s="340"/>
      <c r="D7" s="338" t="s">
        <v>3</v>
      </c>
      <c r="E7" s="340"/>
      <c r="F7" s="338" t="s">
        <v>4</v>
      </c>
      <c r="G7" s="340"/>
      <c r="H7" s="338" t="s">
        <v>5</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2" ht="18.75" customHeight="1" x14ac:dyDescent="0.15">
      <c r="A8" s="289" t="s">
        <v>8</v>
      </c>
      <c r="B8" s="290"/>
      <c r="C8" s="291"/>
      <c r="D8" s="289"/>
      <c r="E8" s="291"/>
      <c r="F8" s="289"/>
      <c r="G8" s="291"/>
      <c r="H8" s="505" t="s">
        <v>9</v>
      </c>
      <c r="I8" s="158" t="s">
        <v>10</v>
      </c>
      <c r="J8" s="4" t="s">
        <v>11</v>
      </c>
      <c r="K8" s="5"/>
      <c r="L8" s="5"/>
      <c r="M8" s="158" t="s">
        <v>10</v>
      </c>
      <c r="N8" s="4" t="s">
        <v>12</v>
      </c>
      <c r="O8" s="5"/>
      <c r="P8" s="5"/>
      <c r="Q8" s="158" t="s">
        <v>10</v>
      </c>
      <c r="R8" s="4" t="s">
        <v>13</v>
      </c>
      <c r="S8" s="5"/>
      <c r="T8" s="5"/>
      <c r="U8" s="158" t="s">
        <v>10</v>
      </c>
      <c r="V8" s="4" t="s">
        <v>14</v>
      </c>
      <c r="W8" s="5"/>
      <c r="X8" s="6"/>
      <c r="Y8" s="478"/>
      <c r="Z8" s="479"/>
      <c r="AA8" s="479"/>
      <c r="AB8" s="480"/>
      <c r="AC8" s="478"/>
      <c r="AD8" s="479"/>
      <c r="AE8" s="479"/>
      <c r="AF8" s="480"/>
    </row>
    <row r="9" spans="1:32" ht="18.75" customHeight="1" x14ac:dyDescent="0.15">
      <c r="A9" s="503"/>
      <c r="B9" s="431"/>
      <c r="C9" s="504"/>
      <c r="D9" s="503"/>
      <c r="E9" s="504"/>
      <c r="F9" s="503"/>
      <c r="G9" s="504"/>
      <c r="H9" s="506"/>
      <c r="I9" s="159" t="s">
        <v>10</v>
      </c>
      <c r="J9" s="7" t="s">
        <v>15</v>
      </c>
      <c r="K9" s="119"/>
      <c r="L9" s="119"/>
      <c r="M9" s="158" t="s">
        <v>10</v>
      </c>
      <c r="N9" s="7" t="s">
        <v>16</v>
      </c>
      <c r="O9" s="119"/>
      <c r="P9" s="119"/>
      <c r="Q9" s="158" t="s">
        <v>10</v>
      </c>
      <c r="R9" s="7" t="s">
        <v>17</v>
      </c>
      <c r="S9" s="119"/>
      <c r="T9" s="119"/>
      <c r="U9" s="158" t="s">
        <v>10</v>
      </c>
      <c r="V9" s="7" t="s">
        <v>18</v>
      </c>
      <c r="W9" s="119"/>
      <c r="X9" s="149"/>
      <c r="Y9" s="481"/>
      <c r="Z9" s="482"/>
      <c r="AA9" s="482"/>
      <c r="AB9" s="483"/>
      <c r="AC9" s="481"/>
      <c r="AD9" s="482"/>
      <c r="AE9" s="482"/>
      <c r="AF9" s="483"/>
    </row>
    <row r="10" spans="1:32" ht="18.75" customHeight="1" x14ac:dyDescent="0.15">
      <c r="A10" s="8"/>
      <c r="B10" s="128"/>
      <c r="C10" s="9"/>
      <c r="D10" s="10"/>
      <c r="E10" s="6"/>
      <c r="F10" s="69"/>
      <c r="G10" s="12"/>
      <c r="H10" s="409" t="s">
        <v>213</v>
      </c>
      <c r="I10" s="537" t="s">
        <v>10</v>
      </c>
      <c r="J10" s="538" t="s">
        <v>29</v>
      </c>
      <c r="K10" s="538"/>
      <c r="L10" s="539" t="s">
        <v>10</v>
      </c>
      <c r="M10" s="538" t="s">
        <v>35</v>
      </c>
      <c r="N10" s="538"/>
      <c r="O10" s="538"/>
      <c r="P10" s="161"/>
      <c r="Q10" s="161"/>
      <c r="R10" s="161"/>
      <c r="S10" s="161"/>
      <c r="T10" s="161"/>
      <c r="U10" s="161"/>
      <c r="V10" s="161"/>
      <c r="W10" s="161"/>
      <c r="X10" s="162"/>
      <c r="Y10" s="193" t="s">
        <v>10</v>
      </c>
      <c r="Z10" s="4" t="s">
        <v>21</v>
      </c>
      <c r="AA10" s="4"/>
      <c r="AB10" s="13"/>
      <c r="AC10" s="478"/>
      <c r="AD10" s="479"/>
      <c r="AE10" s="479"/>
      <c r="AF10" s="480"/>
    </row>
    <row r="11" spans="1:32" ht="18.75" customHeight="1" x14ac:dyDescent="0.15">
      <c r="A11" s="14"/>
      <c r="B11" s="131"/>
      <c r="C11" s="15"/>
      <c r="D11" s="16"/>
      <c r="E11" s="149"/>
      <c r="F11" s="70"/>
      <c r="G11" s="18"/>
      <c r="H11" s="495"/>
      <c r="I11" s="522"/>
      <c r="J11" s="508"/>
      <c r="K11" s="508"/>
      <c r="L11" s="523"/>
      <c r="M11" s="508"/>
      <c r="N11" s="508"/>
      <c r="O11" s="508"/>
      <c r="P11" s="219"/>
      <c r="Q11" s="219"/>
      <c r="R11" s="219"/>
      <c r="S11" s="219"/>
      <c r="T11" s="219"/>
      <c r="U11" s="219"/>
      <c r="V11" s="219"/>
      <c r="W11" s="219"/>
      <c r="X11" s="220"/>
      <c r="Y11" s="159" t="s">
        <v>10</v>
      </c>
      <c r="Z11" s="71" t="s">
        <v>23</v>
      </c>
      <c r="AA11" s="71"/>
      <c r="AB11" s="21"/>
      <c r="AC11" s="481"/>
      <c r="AD11" s="482"/>
      <c r="AE11" s="482"/>
      <c r="AF11" s="483"/>
    </row>
    <row r="12" spans="1:32" ht="18.75" customHeight="1" x14ac:dyDescent="0.15">
      <c r="A12" s="14"/>
      <c r="B12" s="131"/>
      <c r="C12" s="15"/>
      <c r="D12" s="16"/>
      <c r="E12" s="149"/>
      <c r="F12" s="70"/>
      <c r="G12" s="220"/>
      <c r="H12" s="140" t="s">
        <v>214</v>
      </c>
      <c r="I12" s="168" t="s">
        <v>10</v>
      </c>
      <c r="J12" s="24" t="s">
        <v>29</v>
      </c>
      <c r="K12" s="169"/>
      <c r="L12" s="170" t="s">
        <v>10</v>
      </c>
      <c r="M12" s="24" t="s">
        <v>35</v>
      </c>
      <c r="N12" s="169"/>
      <c r="O12" s="169"/>
      <c r="P12" s="169"/>
      <c r="Q12" s="169"/>
      <c r="R12" s="169"/>
      <c r="S12" s="169"/>
      <c r="T12" s="169"/>
      <c r="U12" s="169"/>
      <c r="V12" s="169"/>
      <c r="W12" s="169"/>
      <c r="X12" s="174"/>
      <c r="Y12" s="72"/>
      <c r="Z12" s="71"/>
      <c r="AA12" s="72"/>
      <c r="AB12" s="21"/>
      <c r="AC12" s="481"/>
      <c r="AD12" s="482"/>
      <c r="AE12" s="482"/>
      <c r="AF12" s="483"/>
    </row>
    <row r="13" spans="1:32" ht="18.75" customHeight="1" x14ac:dyDescent="0.15">
      <c r="A13" s="129"/>
      <c r="B13" s="131"/>
      <c r="C13" s="15"/>
      <c r="D13" s="16"/>
      <c r="E13" s="149"/>
      <c r="F13" s="70"/>
      <c r="G13" s="220"/>
      <c r="H13" s="487" t="s">
        <v>82</v>
      </c>
      <c r="I13" s="490" t="s">
        <v>10</v>
      </c>
      <c r="J13" s="476" t="s">
        <v>43</v>
      </c>
      <c r="K13" s="476"/>
      <c r="L13" s="476"/>
      <c r="M13" s="490" t="s">
        <v>10</v>
      </c>
      <c r="N13" s="476" t="s">
        <v>44</v>
      </c>
      <c r="O13" s="476"/>
      <c r="P13" s="476"/>
      <c r="Q13" s="212"/>
      <c r="R13" s="212"/>
      <c r="S13" s="212"/>
      <c r="T13" s="212"/>
      <c r="U13" s="212"/>
      <c r="V13" s="212"/>
      <c r="W13" s="212"/>
      <c r="X13" s="213"/>
      <c r="Y13" s="72"/>
      <c r="Z13" s="71"/>
      <c r="AA13" s="72"/>
      <c r="AB13" s="21"/>
      <c r="AC13" s="481"/>
      <c r="AD13" s="482"/>
      <c r="AE13" s="482"/>
      <c r="AF13" s="483"/>
    </row>
    <row r="14" spans="1:32" ht="18.75" customHeight="1" x14ac:dyDescent="0.15">
      <c r="A14" s="159" t="s">
        <v>10</v>
      </c>
      <c r="B14" s="131">
        <v>43</v>
      </c>
      <c r="C14" s="15" t="s">
        <v>215</v>
      </c>
      <c r="D14" s="16"/>
      <c r="E14" s="149"/>
      <c r="F14" s="70"/>
      <c r="G14" s="220"/>
      <c r="H14" s="488"/>
      <c r="I14" s="386"/>
      <c r="J14" s="477"/>
      <c r="K14" s="477"/>
      <c r="L14" s="477"/>
      <c r="M14" s="386"/>
      <c r="N14" s="477"/>
      <c r="O14" s="477"/>
      <c r="P14" s="477"/>
      <c r="Q14" s="178"/>
      <c r="R14" s="178"/>
      <c r="S14" s="178"/>
      <c r="T14" s="178"/>
      <c r="U14" s="178"/>
      <c r="V14" s="178"/>
      <c r="W14" s="178"/>
      <c r="X14" s="179"/>
      <c r="Y14" s="22"/>
      <c r="Z14" s="72"/>
      <c r="AA14" s="72"/>
      <c r="AB14" s="21"/>
      <c r="AC14" s="481"/>
      <c r="AD14" s="482"/>
      <c r="AE14" s="482"/>
      <c r="AF14" s="483"/>
    </row>
    <row r="15" spans="1:32" ht="18.75" customHeight="1" x14ac:dyDescent="0.15">
      <c r="A15" s="129"/>
      <c r="B15" s="177"/>
      <c r="C15" s="15"/>
      <c r="D15" s="16"/>
      <c r="E15" s="149"/>
      <c r="F15" s="70"/>
      <c r="G15" s="220"/>
      <c r="H15" s="487" t="s">
        <v>83</v>
      </c>
      <c r="I15" s="535" t="s">
        <v>10</v>
      </c>
      <c r="J15" s="526" t="s">
        <v>43</v>
      </c>
      <c r="K15" s="526"/>
      <c r="L15" s="526"/>
      <c r="M15" s="536" t="s">
        <v>10</v>
      </c>
      <c r="N15" s="526" t="s">
        <v>216</v>
      </c>
      <c r="O15" s="526"/>
      <c r="P15" s="526"/>
      <c r="Q15" s="212"/>
      <c r="R15" s="212"/>
      <c r="S15" s="212"/>
      <c r="T15" s="212"/>
      <c r="U15" s="212"/>
      <c r="V15" s="212"/>
      <c r="W15" s="212"/>
      <c r="X15" s="213"/>
      <c r="Y15" s="22"/>
      <c r="Z15" s="72"/>
      <c r="AA15" s="72"/>
      <c r="AB15" s="21"/>
      <c r="AC15" s="481"/>
      <c r="AD15" s="482"/>
      <c r="AE15" s="482"/>
      <c r="AF15" s="483"/>
    </row>
    <row r="16" spans="1:32" ht="18.75" customHeight="1" x14ac:dyDescent="0.15">
      <c r="A16" s="14"/>
      <c r="B16" s="131"/>
      <c r="C16" s="15"/>
      <c r="D16" s="16"/>
      <c r="E16" s="149"/>
      <c r="F16" s="70"/>
      <c r="G16" s="220"/>
      <c r="H16" s="488"/>
      <c r="I16" s="535"/>
      <c r="J16" s="526"/>
      <c r="K16" s="526"/>
      <c r="L16" s="526"/>
      <c r="M16" s="536"/>
      <c r="N16" s="526"/>
      <c r="O16" s="526"/>
      <c r="P16" s="526"/>
      <c r="Q16" s="178"/>
      <c r="R16" s="178"/>
      <c r="S16" s="178"/>
      <c r="T16" s="178"/>
      <c r="U16" s="178"/>
      <c r="V16" s="178"/>
      <c r="W16" s="178"/>
      <c r="X16" s="179"/>
      <c r="Y16" s="22"/>
      <c r="Z16" s="72"/>
      <c r="AA16" s="72"/>
      <c r="AB16" s="21"/>
      <c r="AC16" s="481"/>
      <c r="AD16" s="482"/>
      <c r="AE16" s="482"/>
      <c r="AF16" s="483"/>
    </row>
    <row r="17" spans="1:32" ht="18.75" customHeight="1" x14ac:dyDescent="0.15">
      <c r="A17" s="14"/>
      <c r="B17" s="131"/>
      <c r="C17" s="15"/>
      <c r="D17" s="16"/>
      <c r="E17" s="149"/>
      <c r="F17" s="70"/>
      <c r="G17" s="220"/>
      <c r="H17" s="140" t="s">
        <v>217</v>
      </c>
      <c r="I17" s="168" t="s">
        <v>10</v>
      </c>
      <c r="J17" s="24" t="s">
        <v>29</v>
      </c>
      <c r="K17" s="169"/>
      <c r="L17" s="170" t="s">
        <v>10</v>
      </c>
      <c r="M17" s="24" t="s">
        <v>35</v>
      </c>
      <c r="N17" s="169"/>
      <c r="O17" s="169"/>
      <c r="P17" s="169"/>
      <c r="Q17" s="169"/>
      <c r="R17" s="169"/>
      <c r="S17" s="169"/>
      <c r="T17" s="169"/>
      <c r="U17" s="169"/>
      <c r="V17" s="169"/>
      <c r="W17" s="169"/>
      <c r="X17" s="174"/>
      <c r="Y17" s="22"/>
      <c r="Z17" s="72"/>
      <c r="AA17" s="72"/>
      <c r="AB17" s="21"/>
      <c r="AC17" s="481"/>
      <c r="AD17" s="482"/>
      <c r="AE17" s="482"/>
      <c r="AF17" s="483"/>
    </row>
    <row r="18" spans="1:32" ht="18.75" customHeight="1" x14ac:dyDescent="0.15">
      <c r="A18" s="14"/>
      <c r="B18" s="131"/>
      <c r="C18" s="15"/>
      <c r="D18" s="16"/>
      <c r="E18" s="149"/>
      <c r="F18" s="70"/>
      <c r="G18" s="220"/>
      <c r="H18" s="140" t="s">
        <v>218</v>
      </c>
      <c r="I18" s="168" t="s">
        <v>10</v>
      </c>
      <c r="J18" s="24" t="s">
        <v>29</v>
      </c>
      <c r="K18" s="24"/>
      <c r="L18" s="170" t="s">
        <v>10</v>
      </c>
      <c r="M18" s="24" t="s">
        <v>30</v>
      </c>
      <c r="N18" s="24"/>
      <c r="O18" s="170" t="s">
        <v>10</v>
      </c>
      <c r="P18" s="24" t="s">
        <v>31</v>
      </c>
      <c r="Q18" s="142"/>
      <c r="R18" s="170" t="s">
        <v>10</v>
      </c>
      <c r="S18" s="24" t="s">
        <v>32</v>
      </c>
      <c r="T18" s="169"/>
      <c r="U18" s="170" t="s">
        <v>10</v>
      </c>
      <c r="V18" s="24" t="s">
        <v>219</v>
      </c>
      <c r="W18" s="169"/>
      <c r="X18" s="174"/>
      <c r="Y18" s="22"/>
      <c r="Z18" s="72"/>
      <c r="AA18" s="72"/>
      <c r="AB18" s="21"/>
      <c r="AC18" s="481"/>
      <c r="AD18" s="482"/>
      <c r="AE18" s="482"/>
      <c r="AF18" s="483"/>
    </row>
    <row r="19" spans="1:32" ht="18.75" customHeight="1" x14ac:dyDescent="0.15">
      <c r="A19" s="14"/>
      <c r="B19" s="131"/>
      <c r="C19" s="15"/>
      <c r="D19" s="16"/>
      <c r="E19" s="149"/>
      <c r="F19" s="70"/>
      <c r="G19" s="220"/>
      <c r="H19" s="141" t="s">
        <v>220</v>
      </c>
      <c r="I19" s="168" t="s">
        <v>10</v>
      </c>
      <c r="J19" s="24" t="s">
        <v>29</v>
      </c>
      <c r="K19" s="169"/>
      <c r="L19" s="170" t="s">
        <v>10</v>
      </c>
      <c r="M19" s="24" t="s">
        <v>35</v>
      </c>
      <c r="N19" s="169"/>
      <c r="O19" s="169"/>
      <c r="P19" s="169"/>
      <c r="Q19" s="169"/>
      <c r="R19" s="169"/>
      <c r="S19" s="169"/>
      <c r="T19" s="169"/>
      <c r="U19" s="169"/>
      <c r="V19" s="169"/>
      <c r="W19" s="169"/>
      <c r="X19" s="174"/>
      <c r="Y19" s="22"/>
      <c r="Z19" s="72"/>
      <c r="AA19" s="72"/>
      <c r="AB19" s="21"/>
      <c r="AC19" s="481"/>
      <c r="AD19" s="482"/>
      <c r="AE19" s="482"/>
      <c r="AF19" s="483"/>
    </row>
    <row r="20" spans="1:32" ht="18.75" customHeight="1" x14ac:dyDescent="0.15">
      <c r="A20" s="33"/>
      <c r="B20" s="137"/>
      <c r="C20" s="34"/>
      <c r="D20" s="35"/>
      <c r="E20" s="36"/>
      <c r="F20" s="143"/>
      <c r="G20" s="216"/>
      <c r="H20" s="112" t="s">
        <v>221</v>
      </c>
      <c r="I20" s="182" t="s">
        <v>10</v>
      </c>
      <c r="J20" s="52" t="s">
        <v>29</v>
      </c>
      <c r="K20" s="206"/>
      <c r="L20" s="183" t="s">
        <v>10</v>
      </c>
      <c r="M20" s="52" t="s">
        <v>35</v>
      </c>
      <c r="N20" s="206"/>
      <c r="O20" s="206"/>
      <c r="P20" s="206"/>
      <c r="Q20" s="206"/>
      <c r="R20" s="206"/>
      <c r="S20" s="206"/>
      <c r="T20" s="206"/>
      <c r="U20" s="206"/>
      <c r="V20" s="206"/>
      <c r="W20" s="206"/>
      <c r="X20" s="221"/>
      <c r="Y20" s="42"/>
      <c r="Z20" s="40"/>
      <c r="AA20" s="40"/>
      <c r="AB20" s="41"/>
      <c r="AC20" s="484"/>
      <c r="AD20" s="485"/>
      <c r="AE20" s="485"/>
      <c r="AF20" s="48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2"/>
  <dataValidations count="1">
    <dataValidation type="list" allowBlank="1" showInputMessage="1" showErrorMessage="1" sqref="M8:M9 Q8:Q9 U8:U9 M13:M16 O18 R18 U18 L17:L20 A14" xr:uid="{7859132F-9B2F-4146-9D5E-7CFB60031F4E}">
      <formula1>"□,■"</formula1>
    </dataValidation>
  </dataValidations>
  <pageMargins left="0.70866141732283472" right="0.70866141732283472" top="0.55118110236220474" bottom="0.74803149606299213" header="0.31496062992125984" footer="0.31496062992125984"/>
  <pageSetup paperSize="9" scale="50" fitToHeight="0" orientation="landscape" r:id="rId1"/>
  <colBreaks count="3" manualBreakCount="3">
    <brk id="2" max="1048575" man="1"/>
    <brk id="3" max="1048575" man="1"/>
    <brk id="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82130-2DCE-47C4-8C42-85F657001FFC}">
  <sheetPr>
    <pageSetUpPr fitToPage="1"/>
  </sheetPr>
  <dimension ref="A2:AF17"/>
  <sheetViews>
    <sheetView view="pageBreakPreview" zoomScale="65" zoomScaleNormal="100" zoomScaleSheetLayoutView="65" workbookViewId="0">
      <selection activeCell="M15" sqref="M15:AK15"/>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25" style="120" customWidth="1"/>
    <col min="25" max="32" width="4.875" style="120" customWidth="1"/>
    <col min="33" max="33" width="13.375" style="120" bestFit="1" customWidth="1"/>
    <col min="34" max="16384" width="9" style="120"/>
  </cols>
  <sheetData>
    <row r="2" spans="1:32" ht="20.25" customHeight="1" x14ac:dyDescent="0.15">
      <c r="A2" s="83" t="s">
        <v>467</v>
      </c>
      <c r="B2" s="83"/>
    </row>
    <row r="3" spans="1:32" ht="20.25" customHeight="1" x14ac:dyDescent="0.15">
      <c r="A3" s="507" t="s">
        <v>232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S5" s="338" t="s">
        <v>1</v>
      </c>
      <c r="T5" s="339"/>
      <c r="U5" s="339"/>
      <c r="V5" s="340"/>
      <c r="W5" s="84"/>
      <c r="X5" s="3"/>
      <c r="Y5" s="3"/>
      <c r="Z5" s="3"/>
      <c r="AA5" s="3"/>
      <c r="AB5" s="3"/>
      <c r="AC5" s="3"/>
      <c r="AD5" s="3"/>
      <c r="AE5" s="3"/>
      <c r="AF5" s="133"/>
    </row>
    <row r="6" spans="1:32" ht="20.25" customHeight="1" x14ac:dyDescent="0.15"/>
    <row r="7" spans="1:32" ht="17.25" customHeight="1" x14ac:dyDescent="0.15">
      <c r="A7" s="338" t="s">
        <v>223</v>
      </c>
      <c r="B7" s="339"/>
      <c r="C7" s="340"/>
      <c r="D7" s="338" t="s">
        <v>3</v>
      </c>
      <c r="E7" s="340"/>
      <c r="F7" s="338" t="s">
        <v>4</v>
      </c>
      <c r="G7" s="340"/>
      <c r="H7" s="338" t="s">
        <v>233</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2" ht="18.75" customHeight="1" x14ac:dyDescent="0.15">
      <c r="A8" s="289" t="s">
        <v>8</v>
      </c>
      <c r="B8" s="290"/>
      <c r="C8" s="291"/>
      <c r="D8" s="126"/>
      <c r="E8" s="53"/>
      <c r="F8" s="10"/>
      <c r="G8" s="53"/>
      <c r="H8" s="505" t="s">
        <v>9</v>
      </c>
      <c r="I8" s="160" t="s">
        <v>10</v>
      </c>
      <c r="J8" s="4" t="s">
        <v>11</v>
      </c>
      <c r="K8" s="5"/>
      <c r="L8" s="5"/>
      <c r="M8" s="160" t="s">
        <v>10</v>
      </c>
      <c r="N8" s="4" t="s">
        <v>12</v>
      </c>
      <c r="O8" s="5"/>
      <c r="P8" s="5"/>
      <c r="Q8" s="160" t="s">
        <v>10</v>
      </c>
      <c r="R8" s="4" t="s">
        <v>13</v>
      </c>
      <c r="S8" s="5"/>
      <c r="T8" s="5"/>
      <c r="U8" s="160" t="s">
        <v>10</v>
      </c>
      <c r="V8" s="4" t="s">
        <v>14</v>
      </c>
      <c r="W8" s="5"/>
      <c r="X8" s="6"/>
      <c r="Y8" s="478"/>
      <c r="Z8" s="479"/>
      <c r="AA8" s="479"/>
      <c r="AB8" s="480"/>
      <c r="AC8" s="478"/>
      <c r="AD8" s="479"/>
      <c r="AE8" s="479"/>
      <c r="AF8" s="480"/>
    </row>
    <row r="9" spans="1:32" ht="18.75" customHeight="1" x14ac:dyDescent="0.15">
      <c r="A9" s="468"/>
      <c r="B9" s="469"/>
      <c r="C9" s="470"/>
      <c r="D9" s="135"/>
      <c r="E9" s="54"/>
      <c r="F9" s="35"/>
      <c r="G9" s="54"/>
      <c r="H9" s="518"/>
      <c r="I9" s="223" t="s">
        <v>10</v>
      </c>
      <c r="J9" s="39" t="s">
        <v>15</v>
      </c>
      <c r="K9" s="74"/>
      <c r="L9" s="74"/>
      <c r="M9" s="197" t="s">
        <v>10</v>
      </c>
      <c r="N9" s="39" t="s">
        <v>16</v>
      </c>
      <c r="O9" s="74"/>
      <c r="P9" s="74"/>
      <c r="Q9" s="197" t="s">
        <v>10</v>
      </c>
      <c r="R9" s="39" t="s">
        <v>17</v>
      </c>
      <c r="S9" s="74"/>
      <c r="T9" s="74"/>
      <c r="U9" s="197" t="s">
        <v>10</v>
      </c>
      <c r="V9" s="39" t="s">
        <v>18</v>
      </c>
      <c r="W9" s="74"/>
      <c r="X9" s="36"/>
      <c r="Y9" s="484"/>
      <c r="Z9" s="485"/>
      <c r="AA9" s="485"/>
      <c r="AB9" s="486"/>
      <c r="AC9" s="484"/>
      <c r="AD9" s="485"/>
      <c r="AE9" s="485"/>
      <c r="AF9" s="486"/>
    </row>
    <row r="10" spans="1:32" ht="19.5" customHeight="1" x14ac:dyDescent="0.15">
      <c r="A10" s="8"/>
      <c r="B10" s="128"/>
      <c r="C10" s="9"/>
      <c r="D10" s="10"/>
      <c r="E10" s="6"/>
      <c r="F10" s="87"/>
      <c r="G10" s="88"/>
      <c r="H10" s="9"/>
      <c r="I10" s="231"/>
      <c r="J10" s="4"/>
      <c r="K10" s="127"/>
      <c r="L10" s="4"/>
      <c r="M10" s="161"/>
      <c r="N10" s="4"/>
      <c r="O10" s="4"/>
      <c r="P10" s="4"/>
      <c r="Q10" s="161"/>
      <c r="R10" s="161"/>
      <c r="S10" s="161"/>
      <c r="T10" s="161"/>
      <c r="U10" s="161"/>
      <c r="V10" s="161"/>
      <c r="W10" s="161"/>
      <c r="X10" s="162"/>
      <c r="Y10" s="89" t="s">
        <v>10</v>
      </c>
      <c r="Z10" s="4" t="s">
        <v>256</v>
      </c>
      <c r="AA10" s="90"/>
      <c r="AB10" s="91"/>
      <c r="AC10" s="478"/>
      <c r="AD10" s="479"/>
      <c r="AE10" s="479"/>
      <c r="AF10" s="480"/>
    </row>
    <row r="11" spans="1:32" ht="19.5" customHeight="1" x14ac:dyDescent="0.15">
      <c r="A11" s="99" t="s">
        <v>10</v>
      </c>
      <c r="B11" s="131">
        <v>46</v>
      </c>
      <c r="C11" s="15" t="s">
        <v>258</v>
      </c>
      <c r="D11" s="99" t="s">
        <v>10</v>
      </c>
      <c r="E11" s="149" t="s">
        <v>259</v>
      </c>
      <c r="F11" s="232"/>
      <c r="G11" s="233"/>
      <c r="H11" s="15"/>
      <c r="I11" s="234"/>
      <c r="J11" s="71"/>
      <c r="K11" s="71"/>
      <c r="L11" s="71"/>
      <c r="M11" s="219"/>
      <c r="N11" s="71"/>
      <c r="O11" s="71"/>
      <c r="P11" s="71"/>
      <c r="Q11" s="219"/>
      <c r="R11" s="219"/>
      <c r="S11" s="219"/>
      <c r="T11" s="219"/>
      <c r="U11" s="219"/>
      <c r="V11" s="219"/>
      <c r="W11" s="219"/>
      <c r="X11" s="220"/>
      <c r="Y11" s="99" t="s">
        <v>10</v>
      </c>
      <c r="Z11" s="71" t="s">
        <v>23</v>
      </c>
      <c r="AA11" s="235"/>
      <c r="AB11" s="236"/>
      <c r="AC11" s="481"/>
      <c r="AD11" s="482"/>
      <c r="AE11" s="482"/>
      <c r="AF11" s="483"/>
    </row>
    <row r="12" spans="1:32" ht="18.75" customHeight="1" x14ac:dyDescent="0.15">
      <c r="A12" s="92"/>
      <c r="B12" s="93"/>
      <c r="C12" s="94"/>
      <c r="D12" s="95"/>
      <c r="E12" s="96"/>
      <c r="F12" s="97"/>
      <c r="G12" s="98"/>
      <c r="H12" s="34"/>
      <c r="I12" s="237"/>
      <c r="J12" s="39"/>
      <c r="K12" s="39"/>
      <c r="L12" s="39"/>
      <c r="M12" s="215"/>
      <c r="N12" s="39"/>
      <c r="O12" s="39"/>
      <c r="P12" s="39"/>
      <c r="Q12" s="215"/>
      <c r="R12" s="215"/>
      <c r="S12" s="215"/>
      <c r="T12" s="215"/>
      <c r="U12" s="215"/>
      <c r="V12" s="215"/>
      <c r="W12" s="215"/>
      <c r="X12" s="216"/>
      <c r="Y12" s="42"/>
      <c r="Z12" s="40"/>
      <c r="AA12" s="40"/>
      <c r="AB12" s="41"/>
      <c r="AC12" s="484"/>
      <c r="AD12" s="485"/>
      <c r="AE12" s="485"/>
      <c r="AF12" s="486"/>
    </row>
    <row r="13" spans="1:32" ht="18.75" customHeight="1" x14ac:dyDescent="0.15">
      <c r="A13" s="8"/>
      <c r="B13" s="128"/>
      <c r="C13" s="9"/>
      <c r="D13" s="10"/>
      <c r="E13" s="6"/>
      <c r="F13" s="69"/>
      <c r="G13" s="162"/>
      <c r="H13" s="139" t="s">
        <v>211</v>
      </c>
      <c r="I13" s="188" t="s">
        <v>10</v>
      </c>
      <c r="J13" s="44" t="s">
        <v>29</v>
      </c>
      <c r="K13" s="189"/>
      <c r="L13" s="190" t="s">
        <v>10</v>
      </c>
      <c r="M13" s="44" t="s">
        <v>35</v>
      </c>
      <c r="N13" s="189"/>
      <c r="O13" s="189"/>
      <c r="P13" s="189"/>
      <c r="Q13" s="189"/>
      <c r="R13" s="189"/>
      <c r="S13" s="189"/>
      <c r="T13" s="189"/>
      <c r="U13" s="189"/>
      <c r="V13" s="189"/>
      <c r="W13" s="189"/>
      <c r="X13" s="214"/>
      <c r="Y13" s="193" t="s">
        <v>10</v>
      </c>
      <c r="Z13" s="4" t="s">
        <v>256</v>
      </c>
      <c r="AA13" s="4"/>
      <c r="AB13" s="13"/>
      <c r="AC13" s="478"/>
      <c r="AD13" s="479"/>
      <c r="AE13" s="479"/>
      <c r="AF13" s="480"/>
    </row>
    <row r="14" spans="1:32" ht="18.75" customHeight="1" x14ac:dyDescent="0.15">
      <c r="A14" s="14"/>
      <c r="B14" s="131"/>
      <c r="C14" s="15"/>
      <c r="D14" s="16"/>
      <c r="E14" s="149"/>
      <c r="F14" s="70"/>
      <c r="G14" s="220"/>
      <c r="H14" s="487" t="s">
        <v>82</v>
      </c>
      <c r="I14" s="497" t="s">
        <v>10</v>
      </c>
      <c r="J14" s="476" t="s">
        <v>43</v>
      </c>
      <c r="K14" s="476"/>
      <c r="L14" s="476"/>
      <c r="M14" s="499" t="s">
        <v>10</v>
      </c>
      <c r="N14" s="476" t="s">
        <v>44</v>
      </c>
      <c r="O14" s="476"/>
      <c r="P14" s="476"/>
      <c r="Q14" s="212"/>
      <c r="R14" s="212"/>
      <c r="S14" s="212"/>
      <c r="T14" s="212"/>
      <c r="U14" s="212"/>
      <c r="V14" s="212"/>
      <c r="W14" s="212"/>
      <c r="X14" s="213"/>
      <c r="Y14" s="175" t="s">
        <v>10</v>
      </c>
      <c r="Z14" s="71" t="s">
        <v>23</v>
      </c>
      <c r="AA14" s="72"/>
      <c r="AB14" s="21"/>
      <c r="AC14" s="481"/>
      <c r="AD14" s="482"/>
      <c r="AE14" s="482"/>
      <c r="AF14" s="483"/>
    </row>
    <row r="15" spans="1:32" ht="18.75" customHeight="1" x14ac:dyDescent="0.15">
      <c r="A15" s="99" t="s">
        <v>10</v>
      </c>
      <c r="B15" s="131">
        <v>46</v>
      </c>
      <c r="C15" s="15" t="s">
        <v>258</v>
      </c>
      <c r="D15" s="99" t="s">
        <v>10</v>
      </c>
      <c r="E15" s="149" t="s">
        <v>260</v>
      </c>
      <c r="F15" s="70"/>
      <c r="G15" s="220"/>
      <c r="H15" s="488"/>
      <c r="I15" s="498"/>
      <c r="J15" s="477"/>
      <c r="K15" s="477"/>
      <c r="L15" s="477"/>
      <c r="M15" s="500"/>
      <c r="N15" s="477"/>
      <c r="O15" s="477"/>
      <c r="P15" s="477"/>
      <c r="Q15" s="178"/>
      <c r="R15" s="178"/>
      <c r="S15" s="178"/>
      <c r="T15" s="178"/>
      <c r="U15" s="178"/>
      <c r="V15" s="178"/>
      <c r="W15" s="178"/>
      <c r="X15" s="179"/>
      <c r="Y15" s="22"/>
      <c r="Z15" s="72"/>
      <c r="AA15" s="72"/>
      <c r="AB15" s="21"/>
      <c r="AC15" s="481"/>
      <c r="AD15" s="482"/>
      <c r="AE15" s="482"/>
      <c r="AF15" s="483"/>
    </row>
    <row r="16" spans="1:32" ht="18.75" customHeight="1" x14ac:dyDescent="0.15">
      <c r="A16" s="14"/>
      <c r="B16" s="131"/>
      <c r="C16" s="15"/>
      <c r="D16" s="16"/>
      <c r="E16" s="149"/>
      <c r="F16" s="70"/>
      <c r="G16" s="220"/>
      <c r="H16" s="487" t="s">
        <v>83</v>
      </c>
      <c r="I16" s="497" t="s">
        <v>10</v>
      </c>
      <c r="J16" s="476" t="s">
        <v>43</v>
      </c>
      <c r="K16" s="476"/>
      <c r="L16" s="476"/>
      <c r="M16" s="499" t="s">
        <v>10</v>
      </c>
      <c r="N16" s="476" t="s">
        <v>216</v>
      </c>
      <c r="O16" s="476"/>
      <c r="P16" s="476"/>
      <c r="Q16" s="212"/>
      <c r="R16" s="212"/>
      <c r="S16" s="212"/>
      <c r="T16" s="212"/>
      <c r="U16" s="212"/>
      <c r="V16" s="212"/>
      <c r="W16" s="212"/>
      <c r="X16" s="213"/>
      <c r="Y16" s="22"/>
      <c r="Z16" s="72"/>
      <c r="AA16" s="72"/>
      <c r="AB16" s="21"/>
      <c r="AC16" s="481"/>
      <c r="AD16" s="482"/>
      <c r="AE16" s="482"/>
      <c r="AF16" s="483"/>
    </row>
    <row r="17" spans="1:32" ht="18.75" customHeight="1" x14ac:dyDescent="0.15">
      <c r="A17" s="33"/>
      <c r="B17" s="137"/>
      <c r="C17" s="34"/>
      <c r="D17" s="35"/>
      <c r="E17" s="36"/>
      <c r="F17" s="143"/>
      <c r="G17" s="216"/>
      <c r="H17" s="496"/>
      <c r="I17" s="533"/>
      <c r="J17" s="527"/>
      <c r="K17" s="527"/>
      <c r="L17" s="527"/>
      <c r="M17" s="534"/>
      <c r="N17" s="527"/>
      <c r="O17" s="527"/>
      <c r="P17" s="527"/>
      <c r="Q17" s="215"/>
      <c r="R17" s="215"/>
      <c r="S17" s="215"/>
      <c r="T17" s="215"/>
      <c r="U17" s="215"/>
      <c r="V17" s="215"/>
      <c r="W17" s="215"/>
      <c r="X17" s="216"/>
      <c r="Y17" s="42"/>
      <c r="Z17" s="40"/>
      <c r="AA17" s="40"/>
      <c r="AB17" s="41"/>
      <c r="AC17" s="484"/>
      <c r="AD17" s="485"/>
      <c r="AE17" s="485"/>
      <c r="AF17" s="486"/>
    </row>
  </sheetData>
  <mergeCells count="24">
    <mergeCell ref="A3:AF3"/>
    <mergeCell ref="S5:V5"/>
    <mergeCell ref="A7:C7"/>
    <mergeCell ref="D7:E7"/>
    <mergeCell ref="F7:G7"/>
    <mergeCell ref="H7:X7"/>
    <mergeCell ref="Y7:AB7"/>
    <mergeCell ref="AC7:AF7"/>
    <mergeCell ref="AC10:AF12"/>
    <mergeCell ref="A8:C9"/>
    <mergeCell ref="H8:H9"/>
    <mergeCell ref="Y8:AB9"/>
    <mergeCell ref="AC8:AF9"/>
    <mergeCell ref="N16:P17"/>
    <mergeCell ref="AC13:AF17"/>
    <mergeCell ref="H14:H15"/>
    <mergeCell ref="I14:I15"/>
    <mergeCell ref="J14:L15"/>
    <mergeCell ref="M14:M15"/>
    <mergeCell ref="N14:P15"/>
    <mergeCell ref="H16:H17"/>
    <mergeCell ref="I16:I17"/>
    <mergeCell ref="J16:L17"/>
    <mergeCell ref="M16:M17"/>
  </mergeCells>
  <phoneticPr fontId="2"/>
  <dataValidations count="1">
    <dataValidation type="list" allowBlank="1" showInputMessage="1" showErrorMessage="1" sqref="Q8:Q9 U8:U9 I8:I9 D15 D11 M8:M9 A15 A11 L13 M14:M17 Y13" xr:uid="{8B539F8B-FE06-49F6-AACF-E04D58DE7CE1}">
      <formula1>"□,■"</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3D14-7F93-4573-8836-0E8F2F14A1A6}">
  <sheetPr>
    <pageSetUpPr fitToPage="1"/>
  </sheetPr>
  <dimension ref="A2:AF74"/>
  <sheetViews>
    <sheetView view="pageBreakPreview" zoomScale="65" zoomScaleNormal="70" zoomScaleSheetLayoutView="65" workbookViewId="0">
      <selection activeCell="M15" sqref="M15:AK15"/>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375" style="120" customWidth="1"/>
    <col min="25" max="32" width="4.875" style="120" customWidth="1"/>
    <col min="33" max="16384" width="9" style="120"/>
  </cols>
  <sheetData>
    <row r="2" spans="1:32" ht="20.25" customHeight="1" x14ac:dyDescent="0.15">
      <c r="A2" s="1" t="s">
        <v>470</v>
      </c>
      <c r="B2" s="132"/>
    </row>
    <row r="3" spans="1:32" ht="36" customHeight="1" x14ac:dyDescent="0.15">
      <c r="A3" s="507" t="s">
        <v>222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C5" s="222" t="s">
        <v>468</v>
      </c>
      <c r="D5" s="544"/>
      <c r="E5" s="544"/>
      <c r="S5" s="338" t="s">
        <v>1</v>
      </c>
      <c r="T5" s="339"/>
      <c r="U5" s="339"/>
      <c r="V5" s="340"/>
      <c r="W5" s="2"/>
      <c r="X5" s="3"/>
      <c r="Y5" s="3"/>
      <c r="Z5" s="3"/>
      <c r="AA5" s="3"/>
      <c r="AB5" s="3"/>
      <c r="AC5" s="3"/>
      <c r="AD5" s="3"/>
      <c r="AE5" s="3"/>
      <c r="AF5" s="133"/>
    </row>
    <row r="6" spans="1:32" ht="20.25" customHeight="1" x14ac:dyDescent="0.15"/>
    <row r="7" spans="1:32" ht="18" customHeight="1" x14ac:dyDescent="0.15">
      <c r="A7" s="338" t="s">
        <v>223</v>
      </c>
      <c r="B7" s="339"/>
      <c r="C7" s="340"/>
      <c r="D7" s="338" t="s">
        <v>3</v>
      </c>
      <c r="E7" s="340"/>
      <c r="F7" s="338" t="s">
        <v>4</v>
      </c>
      <c r="G7" s="340"/>
      <c r="H7" s="338" t="s">
        <v>5</v>
      </c>
      <c r="I7" s="339"/>
      <c r="J7" s="339"/>
      <c r="K7" s="339"/>
      <c r="L7" s="339"/>
      <c r="M7" s="339"/>
      <c r="N7" s="339"/>
      <c r="O7" s="339"/>
      <c r="P7" s="339"/>
      <c r="Q7" s="339"/>
      <c r="R7" s="339"/>
      <c r="S7" s="339"/>
      <c r="T7" s="339"/>
      <c r="U7" s="339"/>
      <c r="V7" s="339"/>
      <c r="W7" s="339"/>
      <c r="X7" s="339"/>
      <c r="Y7" s="339"/>
      <c r="Z7" s="339"/>
      <c r="AA7" s="339"/>
      <c r="AB7" s="339"/>
      <c r="AC7" s="339"/>
      <c r="AD7" s="339"/>
      <c r="AE7" s="339"/>
      <c r="AF7" s="340"/>
    </row>
    <row r="8" spans="1:32" ht="18.75" customHeight="1" x14ac:dyDescent="0.15">
      <c r="A8" s="289" t="s">
        <v>8</v>
      </c>
      <c r="B8" s="290"/>
      <c r="C8" s="291"/>
      <c r="D8" s="126"/>
      <c r="E8" s="53"/>
      <c r="F8" s="10"/>
      <c r="G8" s="53"/>
      <c r="H8" s="505" t="s">
        <v>9</v>
      </c>
      <c r="I8" s="158" t="s">
        <v>10</v>
      </c>
      <c r="J8" s="4" t="s">
        <v>11</v>
      </c>
      <c r="K8" s="5"/>
      <c r="L8" s="5"/>
      <c r="M8" s="158" t="s">
        <v>10</v>
      </c>
      <c r="N8" s="4" t="s">
        <v>12</v>
      </c>
      <c r="O8" s="5"/>
      <c r="P8" s="5"/>
      <c r="Q8" s="158" t="s">
        <v>10</v>
      </c>
      <c r="R8" s="4" t="s">
        <v>13</v>
      </c>
      <c r="S8" s="5"/>
      <c r="T8" s="5"/>
      <c r="U8" s="158" t="s">
        <v>10</v>
      </c>
      <c r="V8" s="4" t="s">
        <v>14</v>
      </c>
      <c r="W8" s="5"/>
      <c r="X8" s="5"/>
      <c r="Y8" s="4"/>
      <c r="Z8" s="4"/>
      <c r="AA8" s="4"/>
      <c r="AB8" s="4"/>
      <c r="AC8" s="4"/>
      <c r="AD8" s="4"/>
      <c r="AE8" s="4"/>
      <c r="AF8" s="12"/>
    </row>
    <row r="9" spans="1:32" ht="18.75" customHeight="1" x14ac:dyDescent="0.15">
      <c r="A9" s="468"/>
      <c r="B9" s="469"/>
      <c r="C9" s="470"/>
      <c r="D9" s="135"/>
      <c r="E9" s="54"/>
      <c r="F9" s="35"/>
      <c r="G9" s="54"/>
      <c r="H9" s="518"/>
      <c r="I9" s="223" t="s">
        <v>10</v>
      </c>
      <c r="J9" s="39" t="s">
        <v>15</v>
      </c>
      <c r="K9" s="74"/>
      <c r="L9" s="74"/>
      <c r="M9" s="158" t="s">
        <v>10</v>
      </c>
      <c r="N9" s="39" t="s">
        <v>16</v>
      </c>
      <c r="O9" s="74"/>
      <c r="P9" s="74"/>
      <c r="Q9" s="158" t="s">
        <v>10</v>
      </c>
      <c r="R9" s="39" t="s">
        <v>17</v>
      </c>
      <c r="S9" s="74"/>
      <c r="T9" s="74"/>
      <c r="U9" s="158" t="s">
        <v>10</v>
      </c>
      <c r="V9" s="39" t="s">
        <v>18</v>
      </c>
      <c r="W9" s="74"/>
      <c r="X9" s="74"/>
      <c r="Y9" s="144"/>
      <c r="Z9" s="144"/>
      <c r="AA9" s="144"/>
      <c r="AB9" s="144"/>
      <c r="AC9" s="144"/>
      <c r="AD9" s="144"/>
      <c r="AE9" s="144"/>
      <c r="AF9" s="54"/>
    </row>
    <row r="10" spans="1:32" ht="18.75" customHeight="1" x14ac:dyDescent="0.15">
      <c r="A10" s="8"/>
      <c r="B10" s="128"/>
      <c r="C10" s="9"/>
      <c r="D10" s="10"/>
      <c r="E10" s="6"/>
      <c r="F10" s="11"/>
      <c r="G10" s="12"/>
      <c r="H10" s="543" t="s">
        <v>19</v>
      </c>
      <c r="I10" s="193" t="s">
        <v>10</v>
      </c>
      <c r="J10" s="4" t="s">
        <v>20</v>
      </c>
      <c r="K10" s="224"/>
      <c r="L10" s="224"/>
      <c r="M10" s="224"/>
      <c r="N10" s="224"/>
      <c r="O10" s="224"/>
      <c r="P10" s="224"/>
      <c r="Q10" s="224"/>
      <c r="R10" s="224"/>
      <c r="S10" s="224"/>
      <c r="T10" s="224"/>
      <c r="U10" s="224"/>
      <c r="V10" s="224"/>
      <c r="W10" s="224"/>
      <c r="X10" s="224"/>
      <c r="Y10" s="224"/>
      <c r="Z10" s="224"/>
      <c r="AA10" s="224"/>
      <c r="AB10" s="224"/>
      <c r="AC10" s="224"/>
      <c r="AD10" s="224"/>
      <c r="AE10" s="224"/>
      <c r="AF10" s="225"/>
    </row>
    <row r="11" spans="1:32" ht="18.75" customHeight="1" x14ac:dyDescent="0.15">
      <c r="A11" s="14"/>
      <c r="B11" s="131"/>
      <c r="C11" s="15"/>
      <c r="D11" s="16"/>
      <c r="E11" s="149"/>
      <c r="F11" s="17"/>
      <c r="G11" s="18"/>
      <c r="H11" s="542"/>
      <c r="I11" s="159" t="s">
        <v>10</v>
      </c>
      <c r="J11" s="120" t="s">
        <v>22</v>
      </c>
      <c r="K11" s="163"/>
      <c r="L11" s="163"/>
      <c r="M11" s="163"/>
      <c r="N11" s="163"/>
      <c r="O11" s="163"/>
      <c r="P11" s="163"/>
      <c r="Q11" s="163"/>
      <c r="R11" s="163"/>
      <c r="S11" s="163"/>
      <c r="T11" s="163"/>
      <c r="U11" s="163"/>
      <c r="V11" s="163"/>
      <c r="W11" s="163"/>
      <c r="X11" s="163"/>
      <c r="Y11" s="163"/>
      <c r="Z11" s="163"/>
      <c r="AA11" s="163"/>
      <c r="AB11" s="163"/>
      <c r="AC11" s="163"/>
      <c r="AD11" s="163"/>
      <c r="AE11" s="163"/>
      <c r="AF11" s="164"/>
    </row>
    <row r="12" spans="1:32" ht="18.75" customHeight="1" x14ac:dyDescent="0.15">
      <c r="A12" s="14"/>
      <c r="B12" s="131"/>
      <c r="C12" s="15"/>
      <c r="D12" s="16"/>
      <c r="E12" s="149"/>
      <c r="F12" s="17"/>
      <c r="G12" s="18"/>
      <c r="H12" s="531"/>
      <c r="I12" s="165" t="s">
        <v>10</v>
      </c>
      <c r="J12" s="122" t="s">
        <v>24</v>
      </c>
      <c r="K12" s="166"/>
      <c r="L12" s="166"/>
      <c r="M12" s="166"/>
      <c r="N12" s="166"/>
      <c r="O12" s="166"/>
      <c r="P12" s="166"/>
      <c r="Q12" s="166"/>
      <c r="R12" s="166"/>
      <c r="S12" s="166"/>
      <c r="T12" s="166"/>
      <c r="U12" s="166"/>
      <c r="V12" s="166"/>
      <c r="W12" s="166"/>
      <c r="X12" s="166"/>
      <c r="Y12" s="166"/>
      <c r="Z12" s="166"/>
      <c r="AA12" s="166"/>
      <c r="AB12" s="166"/>
      <c r="AC12" s="166"/>
      <c r="AD12" s="166"/>
      <c r="AE12" s="166"/>
      <c r="AF12" s="167"/>
    </row>
    <row r="13" spans="1:32" ht="19.5" customHeight="1" x14ac:dyDescent="0.15">
      <c r="A13" s="14"/>
      <c r="B13" s="131"/>
      <c r="C13" s="15"/>
      <c r="D13" s="16"/>
      <c r="E13" s="149"/>
      <c r="F13" s="17"/>
      <c r="G13" s="18"/>
      <c r="H13" s="23" t="s">
        <v>25</v>
      </c>
      <c r="I13" s="168" t="s">
        <v>10</v>
      </c>
      <c r="J13" s="24" t="s">
        <v>26</v>
      </c>
      <c r="K13" s="169"/>
      <c r="L13" s="25"/>
      <c r="M13" s="170" t="s">
        <v>10</v>
      </c>
      <c r="N13" s="24" t="s">
        <v>27</v>
      </c>
      <c r="O13" s="170"/>
      <c r="P13" s="24"/>
      <c r="Q13" s="171"/>
      <c r="R13" s="171"/>
      <c r="S13" s="171"/>
      <c r="T13" s="171"/>
      <c r="U13" s="171"/>
      <c r="V13" s="171"/>
      <c r="W13" s="171"/>
      <c r="X13" s="171"/>
      <c r="Y13" s="171"/>
      <c r="Z13" s="171"/>
      <c r="AA13" s="171"/>
      <c r="AB13" s="171"/>
      <c r="AC13" s="171"/>
      <c r="AD13" s="171"/>
      <c r="AE13" s="171"/>
      <c r="AF13" s="21"/>
    </row>
    <row r="14" spans="1:32" ht="18.75" customHeight="1" x14ac:dyDescent="0.15">
      <c r="A14" s="14"/>
      <c r="B14" s="131"/>
      <c r="C14" s="15"/>
      <c r="D14" s="16"/>
      <c r="E14" s="149"/>
      <c r="F14" s="66"/>
      <c r="G14" s="18"/>
      <c r="H14" s="23" t="s">
        <v>100</v>
      </c>
      <c r="I14" s="168" t="s">
        <v>10</v>
      </c>
      <c r="J14" s="24" t="s">
        <v>26</v>
      </c>
      <c r="K14" s="169"/>
      <c r="L14" s="25"/>
      <c r="M14" s="170" t="s">
        <v>10</v>
      </c>
      <c r="N14" s="24" t="s">
        <v>27</v>
      </c>
      <c r="O14" s="170"/>
      <c r="P14" s="226"/>
      <c r="Q14" s="226"/>
      <c r="R14" s="226"/>
      <c r="S14" s="226"/>
      <c r="T14" s="226"/>
      <c r="U14" s="226"/>
      <c r="V14" s="226"/>
      <c r="W14" s="226"/>
      <c r="X14" s="226"/>
      <c r="Y14" s="166"/>
      <c r="Z14" s="166"/>
      <c r="AA14" s="166"/>
      <c r="AB14" s="166"/>
      <c r="AC14" s="166"/>
      <c r="AD14" s="166"/>
      <c r="AE14" s="166"/>
      <c r="AF14" s="172"/>
    </row>
    <row r="15" spans="1:32" ht="18.75" customHeight="1" x14ac:dyDescent="0.15">
      <c r="A15" s="14"/>
      <c r="B15" s="131"/>
      <c r="C15" s="15"/>
      <c r="D15" s="16"/>
      <c r="E15" s="149"/>
      <c r="F15" s="17"/>
      <c r="G15" s="18"/>
      <c r="H15" s="530" t="s">
        <v>36</v>
      </c>
      <c r="I15" s="540" t="s">
        <v>10</v>
      </c>
      <c r="J15" s="430" t="s">
        <v>29</v>
      </c>
      <c r="K15" s="430"/>
      <c r="L15" s="540" t="s">
        <v>10</v>
      </c>
      <c r="M15" s="430" t="s">
        <v>35</v>
      </c>
      <c r="N15" s="430"/>
      <c r="O15" s="121"/>
      <c r="P15" s="121"/>
      <c r="Q15" s="121"/>
      <c r="R15" s="121"/>
      <c r="S15" s="121"/>
      <c r="T15" s="121"/>
      <c r="U15" s="121"/>
      <c r="V15" s="121"/>
      <c r="W15" s="121"/>
      <c r="X15" s="121"/>
      <c r="Y15" s="121"/>
      <c r="Z15" s="121"/>
      <c r="AA15" s="121"/>
      <c r="AB15" s="121"/>
      <c r="AC15" s="121"/>
      <c r="AD15" s="121"/>
      <c r="AE15" s="121"/>
      <c r="AF15" s="108"/>
    </row>
    <row r="16" spans="1:32" ht="18.75" customHeight="1" x14ac:dyDescent="0.15">
      <c r="A16" s="14"/>
      <c r="B16" s="131"/>
      <c r="C16" s="15"/>
      <c r="D16" s="16"/>
      <c r="E16" s="149"/>
      <c r="F16" s="17"/>
      <c r="G16" s="18"/>
      <c r="H16" s="531"/>
      <c r="I16" s="386"/>
      <c r="J16" s="477"/>
      <c r="K16" s="477"/>
      <c r="L16" s="386"/>
      <c r="M16" s="477"/>
      <c r="N16" s="477"/>
      <c r="O16" s="122"/>
      <c r="P16" s="122"/>
      <c r="Q16" s="122"/>
      <c r="R16" s="122"/>
      <c r="S16" s="122"/>
      <c r="T16" s="122"/>
      <c r="U16" s="122"/>
      <c r="V16" s="122"/>
      <c r="W16" s="122"/>
      <c r="X16" s="122"/>
      <c r="Y16" s="122"/>
      <c r="Z16" s="122"/>
      <c r="AA16" s="122"/>
      <c r="AB16" s="122"/>
      <c r="AC16" s="122"/>
      <c r="AD16" s="122"/>
      <c r="AE16" s="122"/>
      <c r="AF16" s="109"/>
    </row>
    <row r="17" spans="1:32" ht="18.75" customHeight="1" x14ac:dyDescent="0.15">
      <c r="A17" s="14"/>
      <c r="B17" s="131"/>
      <c r="C17" s="15"/>
      <c r="D17" s="16"/>
      <c r="E17" s="149"/>
      <c r="F17" s="17"/>
      <c r="G17" s="18"/>
      <c r="H17" s="530" t="s">
        <v>38</v>
      </c>
      <c r="I17" s="540" t="s">
        <v>10</v>
      </c>
      <c r="J17" s="430" t="s">
        <v>29</v>
      </c>
      <c r="K17" s="430"/>
      <c r="L17" s="540" t="s">
        <v>10</v>
      </c>
      <c r="M17" s="430" t="s">
        <v>35</v>
      </c>
      <c r="N17" s="430"/>
      <c r="O17" s="121"/>
      <c r="P17" s="121"/>
      <c r="Q17" s="121"/>
      <c r="R17" s="121"/>
      <c r="S17" s="121"/>
      <c r="T17" s="121"/>
      <c r="U17" s="121"/>
      <c r="V17" s="121"/>
      <c r="W17" s="121"/>
      <c r="X17" s="121"/>
      <c r="Y17" s="121"/>
      <c r="Z17" s="121"/>
      <c r="AA17" s="121"/>
      <c r="AB17" s="121"/>
      <c r="AC17" s="121"/>
      <c r="AD17" s="121"/>
      <c r="AE17" s="121"/>
      <c r="AF17" s="108"/>
    </row>
    <row r="18" spans="1:32" ht="18.75" customHeight="1" x14ac:dyDescent="0.15">
      <c r="A18" s="14"/>
      <c r="B18" s="131"/>
      <c r="C18" s="15"/>
      <c r="D18" s="16"/>
      <c r="E18" s="149"/>
      <c r="F18" s="17"/>
      <c r="G18" s="18"/>
      <c r="H18" s="531"/>
      <c r="I18" s="386"/>
      <c r="J18" s="477"/>
      <c r="K18" s="477"/>
      <c r="L18" s="386"/>
      <c r="M18" s="477"/>
      <c r="N18" s="477"/>
      <c r="O18" s="122"/>
      <c r="P18" s="122"/>
      <c r="Q18" s="122"/>
      <c r="R18" s="122"/>
      <c r="S18" s="122"/>
      <c r="T18" s="122"/>
      <c r="U18" s="122"/>
      <c r="V18" s="122"/>
      <c r="W18" s="122"/>
      <c r="X18" s="122"/>
      <c r="Y18" s="122"/>
      <c r="Z18" s="122"/>
      <c r="AA18" s="122"/>
      <c r="AB18" s="122"/>
      <c r="AC18" s="122"/>
      <c r="AD18" s="122"/>
      <c r="AE18" s="122"/>
      <c r="AF18" s="109"/>
    </row>
    <row r="19" spans="1:32" ht="18.75" customHeight="1" x14ac:dyDescent="0.15">
      <c r="A19" s="159"/>
      <c r="B19" s="131"/>
      <c r="C19" s="15"/>
      <c r="D19" s="158"/>
      <c r="E19" s="149"/>
      <c r="F19" s="17"/>
      <c r="G19" s="18"/>
      <c r="H19" s="487" t="s">
        <v>42</v>
      </c>
      <c r="I19" s="491" t="s">
        <v>10</v>
      </c>
      <c r="J19" s="476" t="s">
        <v>43</v>
      </c>
      <c r="K19" s="476"/>
      <c r="L19" s="476"/>
      <c r="M19" s="499" t="s">
        <v>10</v>
      </c>
      <c r="N19" s="476" t="s">
        <v>44</v>
      </c>
      <c r="O19" s="476"/>
      <c r="P19" s="476"/>
      <c r="Q19" s="493"/>
      <c r="R19" s="493"/>
      <c r="S19" s="493"/>
      <c r="T19" s="493"/>
      <c r="U19" s="493"/>
      <c r="V19" s="493"/>
      <c r="W19" s="493"/>
      <c r="X19" s="493"/>
      <c r="Y19" s="493"/>
      <c r="Z19" s="493"/>
      <c r="AA19" s="493"/>
      <c r="AB19" s="493"/>
      <c r="AC19" s="493"/>
      <c r="AD19" s="493"/>
      <c r="AE19" s="493"/>
      <c r="AF19" s="501"/>
    </row>
    <row r="20" spans="1:32" ht="19.5" customHeight="1" x14ac:dyDescent="0.15">
      <c r="A20" s="14"/>
      <c r="B20" s="131"/>
      <c r="C20" s="15"/>
      <c r="D20" s="159" t="s">
        <v>10</v>
      </c>
      <c r="E20" s="149" t="s">
        <v>37</v>
      </c>
      <c r="F20" s="17"/>
      <c r="G20" s="18"/>
      <c r="H20" s="488"/>
      <c r="I20" s="492"/>
      <c r="J20" s="477"/>
      <c r="K20" s="477"/>
      <c r="L20" s="477"/>
      <c r="M20" s="500"/>
      <c r="N20" s="477"/>
      <c r="O20" s="477"/>
      <c r="P20" s="477"/>
      <c r="Q20" s="494"/>
      <c r="R20" s="494"/>
      <c r="S20" s="494"/>
      <c r="T20" s="494"/>
      <c r="U20" s="494"/>
      <c r="V20" s="494"/>
      <c r="W20" s="494"/>
      <c r="X20" s="494"/>
      <c r="Y20" s="494"/>
      <c r="Z20" s="494"/>
      <c r="AA20" s="494"/>
      <c r="AB20" s="494"/>
      <c r="AC20" s="494"/>
      <c r="AD20" s="494"/>
      <c r="AE20" s="494"/>
      <c r="AF20" s="502"/>
    </row>
    <row r="21" spans="1:32" ht="19.5" customHeight="1" x14ac:dyDescent="0.15">
      <c r="A21" s="159" t="s">
        <v>10</v>
      </c>
      <c r="B21" s="131">
        <v>11</v>
      </c>
      <c r="C21" s="15" t="s">
        <v>39</v>
      </c>
      <c r="D21" s="159" t="s">
        <v>10</v>
      </c>
      <c r="E21" s="149" t="s">
        <v>40</v>
      </c>
      <c r="F21" s="17"/>
      <c r="G21" s="18"/>
      <c r="H21" s="487" t="s">
        <v>45</v>
      </c>
      <c r="I21" s="491" t="s">
        <v>10</v>
      </c>
      <c r="J21" s="476" t="s">
        <v>43</v>
      </c>
      <c r="K21" s="476"/>
      <c r="L21" s="476"/>
      <c r="M21" s="499" t="s">
        <v>10</v>
      </c>
      <c r="N21" s="476" t="s">
        <v>44</v>
      </c>
      <c r="O21" s="476"/>
      <c r="P21" s="476"/>
      <c r="Q21" s="493"/>
      <c r="R21" s="493"/>
      <c r="S21" s="493"/>
      <c r="T21" s="493"/>
      <c r="U21" s="493"/>
      <c r="V21" s="493"/>
      <c r="W21" s="493"/>
      <c r="X21" s="493"/>
      <c r="Y21" s="493"/>
      <c r="Z21" s="493"/>
      <c r="AA21" s="493"/>
      <c r="AB21" s="493"/>
      <c r="AC21" s="493"/>
      <c r="AD21" s="493"/>
      <c r="AE21" s="493"/>
      <c r="AF21" s="501"/>
    </row>
    <row r="22" spans="1:32" ht="19.5" customHeight="1" x14ac:dyDescent="0.15">
      <c r="A22" s="159"/>
      <c r="B22" s="131"/>
      <c r="C22" s="15"/>
      <c r="D22" s="159" t="s">
        <v>10</v>
      </c>
      <c r="E22" s="149" t="s">
        <v>224</v>
      </c>
      <c r="F22" s="17"/>
      <c r="G22" s="18"/>
      <c r="H22" s="488"/>
      <c r="I22" s="492"/>
      <c r="J22" s="477"/>
      <c r="K22" s="477"/>
      <c r="L22" s="477"/>
      <c r="M22" s="500"/>
      <c r="N22" s="477"/>
      <c r="O22" s="477"/>
      <c r="P22" s="477"/>
      <c r="Q22" s="494"/>
      <c r="R22" s="494"/>
      <c r="S22" s="494"/>
      <c r="T22" s="494"/>
      <c r="U22" s="494"/>
      <c r="V22" s="494"/>
      <c r="W22" s="494"/>
      <c r="X22" s="494"/>
      <c r="Y22" s="494"/>
      <c r="Z22" s="494"/>
      <c r="AA22" s="494"/>
      <c r="AB22" s="494"/>
      <c r="AC22" s="494"/>
      <c r="AD22" s="494"/>
      <c r="AE22" s="494"/>
      <c r="AF22" s="502"/>
    </row>
    <row r="23" spans="1:32" ht="19.5" customHeight="1" x14ac:dyDescent="0.15">
      <c r="A23" s="159"/>
      <c r="B23" s="131"/>
      <c r="C23" s="15"/>
      <c r="D23" s="158"/>
      <c r="E23" s="149"/>
      <c r="F23" s="17"/>
      <c r="G23" s="18"/>
      <c r="H23" s="487" t="s">
        <v>46</v>
      </c>
      <c r="I23" s="491" t="s">
        <v>10</v>
      </c>
      <c r="J23" s="476" t="s">
        <v>43</v>
      </c>
      <c r="K23" s="476"/>
      <c r="L23" s="476"/>
      <c r="M23" s="499" t="s">
        <v>10</v>
      </c>
      <c r="N23" s="476" t="s">
        <v>44</v>
      </c>
      <c r="O23" s="476"/>
      <c r="P23" s="476"/>
      <c r="Q23" s="493"/>
      <c r="R23" s="493"/>
      <c r="S23" s="493"/>
      <c r="T23" s="493"/>
      <c r="U23" s="493"/>
      <c r="V23" s="493"/>
      <c r="W23" s="493"/>
      <c r="X23" s="493"/>
      <c r="Y23" s="493"/>
      <c r="Z23" s="493"/>
      <c r="AA23" s="493"/>
      <c r="AB23" s="493"/>
      <c r="AC23" s="493"/>
      <c r="AD23" s="493"/>
      <c r="AE23" s="493"/>
      <c r="AF23" s="501"/>
    </row>
    <row r="24" spans="1:32" ht="19.5" customHeight="1" x14ac:dyDescent="0.15">
      <c r="A24" s="14"/>
      <c r="B24" s="131"/>
      <c r="C24" s="15"/>
      <c r="F24" s="17"/>
      <c r="G24" s="18"/>
      <c r="H24" s="488"/>
      <c r="I24" s="492"/>
      <c r="J24" s="477"/>
      <c r="K24" s="477"/>
      <c r="L24" s="477"/>
      <c r="M24" s="500"/>
      <c r="N24" s="477"/>
      <c r="O24" s="477"/>
      <c r="P24" s="477"/>
      <c r="Q24" s="494"/>
      <c r="R24" s="494"/>
      <c r="S24" s="494"/>
      <c r="T24" s="494"/>
      <c r="U24" s="494"/>
      <c r="V24" s="494"/>
      <c r="W24" s="494"/>
      <c r="X24" s="494"/>
      <c r="Y24" s="494"/>
      <c r="Z24" s="494"/>
      <c r="AA24" s="494"/>
      <c r="AB24" s="494"/>
      <c r="AC24" s="494"/>
      <c r="AD24" s="494"/>
      <c r="AE24" s="494"/>
      <c r="AF24" s="502"/>
    </row>
    <row r="25" spans="1:32" ht="18.75" customHeight="1" x14ac:dyDescent="0.15">
      <c r="A25" s="14"/>
      <c r="B25" s="131"/>
      <c r="C25" s="15"/>
      <c r="F25" s="17"/>
      <c r="G25" s="18"/>
      <c r="H25" s="46" t="s">
        <v>214</v>
      </c>
      <c r="I25" s="165" t="s">
        <v>10</v>
      </c>
      <c r="J25" s="28" t="s">
        <v>29</v>
      </c>
      <c r="K25" s="178"/>
      <c r="L25" s="194" t="s">
        <v>10</v>
      </c>
      <c r="M25" s="28" t="s">
        <v>35</v>
      </c>
      <c r="N25" s="169"/>
      <c r="O25" s="171"/>
      <c r="P25" s="171"/>
      <c r="Q25" s="171"/>
      <c r="R25" s="171"/>
      <c r="S25" s="171"/>
      <c r="T25" s="171"/>
      <c r="U25" s="171"/>
      <c r="V25" s="171"/>
      <c r="W25" s="171"/>
      <c r="X25" s="171"/>
      <c r="Y25" s="171"/>
      <c r="Z25" s="171"/>
      <c r="AA25" s="171"/>
      <c r="AB25" s="171"/>
      <c r="AC25" s="171"/>
      <c r="AD25" s="171"/>
      <c r="AE25" s="171"/>
      <c r="AF25" s="172"/>
    </row>
    <row r="26" spans="1:32" ht="18.75" customHeight="1" x14ac:dyDescent="0.15">
      <c r="A26" s="14"/>
      <c r="B26" s="131"/>
      <c r="C26" s="15"/>
      <c r="D26" s="16"/>
      <c r="E26" s="149"/>
      <c r="F26" s="17"/>
      <c r="G26" s="18"/>
      <c r="H26" s="530" t="s">
        <v>82</v>
      </c>
      <c r="I26" s="490" t="s">
        <v>10</v>
      </c>
      <c r="J26" s="476" t="s">
        <v>43</v>
      </c>
      <c r="K26" s="476"/>
      <c r="L26" s="476"/>
      <c r="M26" s="490" t="s">
        <v>10</v>
      </c>
      <c r="N26" s="476" t="s">
        <v>44</v>
      </c>
      <c r="O26" s="476"/>
      <c r="P26" s="476"/>
      <c r="Q26" s="212"/>
      <c r="R26" s="212"/>
      <c r="S26" s="212"/>
      <c r="T26" s="212"/>
      <c r="U26" s="212"/>
      <c r="V26" s="212"/>
      <c r="W26" s="212"/>
      <c r="X26" s="212"/>
      <c r="Y26" s="212"/>
      <c r="Z26" s="212"/>
      <c r="AA26" s="212"/>
      <c r="AB26" s="212"/>
      <c r="AC26" s="212"/>
      <c r="AD26" s="212"/>
      <c r="AE26" s="212"/>
      <c r="AF26" s="213"/>
    </row>
    <row r="27" spans="1:32" ht="18.75" customHeight="1" x14ac:dyDescent="0.15">
      <c r="A27" s="14"/>
      <c r="B27" s="131"/>
      <c r="C27" s="15"/>
      <c r="D27" s="16"/>
      <c r="E27" s="149"/>
      <c r="F27" s="17"/>
      <c r="G27" s="18"/>
      <c r="H27" s="531"/>
      <c r="I27" s="386"/>
      <c r="J27" s="477"/>
      <c r="K27" s="477"/>
      <c r="L27" s="477"/>
      <c r="M27" s="386"/>
      <c r="N27" s="477"/>
      <c r="O27" s="477"/>
      <c r="P27" s="477"/>
      <c r="Q27" s="166"/>
      <c r="R27" s="166"/>
      <c r="S27" s="166"/>
      <c r="T27" s="166"/>
      <c r="U27" s="166"/>
      <c r="V27" s="166"/>
      <c r="W27" s="166"/>
      <c r="X27" s="166"/>
      <c r="Y27" s="166"/>
      <c r="Z27" s="166"/>
      <c r="AA27" s="166"/>
      <c r="AB27" s="166"/>
      <c r="AC27" s="166"/>
      <c r="AD27" s="166"/>
      <c r="AE27" s="166"/>
      <c r="AF27" s="167"/>
    </row>
    <row r="28" spans="1:32" ht="18.75" customHeight="1" x14ac:dyDescent="0.15">
      <c r="A28" s="14"/>
      <c r="B28" s="131"/>
      <c r="C28" s="15"/>
      <c r="D28" s="16"/>
      <c r="E28" s="149"/>
      <c r="F28" s="17"/>
      <c r="G28" s="18"/>
      <c r="H28" s="530" t="s">
        <v>83</v>
      </c>
      <c r="I28" s="490" t="s">
        <v>10</v>
      </c>
      <c r="J28" s="476" t="s">
        <v>43</v>
      </c>
      <c r="K28" s="476"/>
      <c r="L28" s="476"/>
      <c r="M28" s="490" t="s">
        <v>10</v>
      </c>
      <c r="N28" s="476" t="s">
        <v>44</v>
      </c>
      <c r="O28" s="476"/>
      <c r="P28" s="476"/>
      <c r="Q28" s="212"/>
      <c r="R28" s="212"/>
      <c r="S28" s="212"/>
      <c r="T28" s="212"/>
      <c r="U28" s="212"/>
      <c r="V28" s="212"/>
      <c r="W28" s="212"/>
      <c r="X28" s="212"/>
      <c r="Y28" s="212"/>
      <c r="Z28" s="212"/>
      <c r="AA28" s="212"/>
      <c r="AB28" s="212"/>
      <c r="AC28" s="212"/>
      <c r="AD28" s="212"/>
      <c r="AE28" s="212"/>
      <c r="AF28" s="213"/>
    </row>
    <row r="29" spans="1:32" ht="18.75" customHeight="1" x14ac:dyDescent="0.15">
      <c r="A29" s="14"/>
      <c r="B29" s="131"/>
      <c r="C29" s="15"/>
      <c r="D29" s="16"/>
      <c r="E29" s="149"/>
      <c r="F29" s="17"/>
      <c r="G29" s="18"/>
      <c r="H29" s="531"/>
      <c r="I29" s="386"/>
      <c r="J29" s="477"/>
      <c r="K29" s="477"/>
      <c r="L29" s="477"/>
      <c r="M29" s="386"/>
      <c r="N29" s="477"/>
      <c r="O29" s="477"/>
      <c r="P29" s="477"/>
      <c r="Q29" s="166"/>
      <c r="R29" s="166"/>
      <c r="S29" s="166"/>
      <c r="T29" s="166"/>
      <c r="U29" s="166"/>
      <c r="V29" s="166"/>
      <c r="W29" s="166"/>
      <c r="X29" s="166"/>
      <c r="Y29" s="166"/>
      <c r="Z29" s="166"/>
      <c r="AA29" s="166"/>
      <c r="AB29" s="166"/>
      <c r="AC29" s="166"/>
      <c r="AD29" s="166"/>
      <c r="AE29" s="166"/>
      <c r="AF29" s="167"/>
    </row>
    <row r="30" spans="1:32" ht="19.5" customHeight="1" x14ac:dyDescent="0.15">
      <c r="A30" s="14"/>
      <c r="B30" s="131"/>
      <c r="C30" s="15"/>
      <c r="D30" s="16"/>
      <c r="E30" s="149"/>
      <c r="F30" s="17"/>
      <c r="G30" s="18"/>
      <c r="H30" s="23" t="s">
        <v>50</v>
      </c>
      <c r="I30" s="168" t="s">
        <v>10</v>
      </c>
      <c r="J30" s="24" t="s">
        <v>29</v>
      </c>
      <c r="K30" s="24"/>
      <c r="L30" s="170" t="s">
        <v>10</v>
      </c>
      <c r="M30" s="24" t="s">
        <v>35</v>
      </c>
      <c r="N30" s="24"/>
      <c r="O30" s="171"/>
      <c r="P30" s="24"/>
      <c r="Q30" s="171"/>
      <c r="R30" s="171"/>
      <c r="S30" s="171"/>
      <c r="T30" s="171"/>
      <c r="U30" s="171"/>
      <c r="V30" s="171"/>
      <c r="W30" s="171"/>
      <c r="X30" s="171"/>
      <c r="Y30" s="171"/>
      <c r="Z30" s="171"/>
      <c r="AA30" s="171"/>
      <c r="AB30" s="171"/>
      <c r="AC30" s="171"/>
      <c r="AD30" s="171"/>
      <c r="AE30" s="171"/>
      <c r="AF30" s="75"/>
    </row>
    <row r="31" spans="1:32" ht="18.75" customHeight="1" x14ac:dyDescent="0.15">
      <c r="A31" s="33"/>
      <c r="B31" s="137"/>
      <c r="C31" s="34"/>
      <c r="D31" s="35"/>
      <c r="E31" s="36"/>
      <c r="F31" s="37"/>
      <c r="G31" s="38"/>
      <c r="H31" s="34" t="s">
        <v>51</v>
      </c>
      <c r="I31" s="223" t="s">
        <v>10</v>
      </c>
      <c r="J31" s="39" t="s">
        <v>29</v>
      </c>
      <c r="K31" s="39"/>
      <c r="L31" s="197" t="s">
        <v>10</v>
      </c>
      <c r="M31" s="39" t="s">
        <v>30</v>
      </c>
      <c r="N31" s="39"/>
      <c r="O31" s="197" t="s">
        <v>10</v>
      </c>
      <c r="P31" s="39" t="s">
        <v>31</v>
      </c>
      <c r="Q31" s="198"/>
      <c r="R31" s="198"/>
      <c r="S31" s="198"/>
      <c r="T31" s="198"/>
      <c r="U31" s="198"/>
      <c r="V31" s="198"/>
      <c r="W31" s="198"/>
      <c r="X31" s="198"/>
      <c r="Y31" s="198"/>
      <c r="Z31" s="198"/>
      <c r="AA31" s="198"/>
      <c r="AB31" s="198"/>
      <c r="AC31" s="198"/>
      <c r="AD31" s="198"/>
      <c r="AE31" s="198"/>
      <c r="AF31" s="199"/>
    </row>
    <row r="32" spans="1:32" ht="18.75" customHeight="1" x14ac:dyDescent="0.15">
      <c r="A32" s="14"/>
      <c r="B32" s="131"/>
      <c r="C32" s="15"/>
      <c r="D32" s="16"/>
      <c r="E32" s="149"/>
      <c r="F32" s="66"/>
      <c r="G32" s="18"/>
      <c r="H32" s="23" t="s">
        <v>100</v>
      </c>
      <c r="I32" s="168" t="s">
        <v>10</v>
      </c>
      <c r="J32" s="24" t="s">
        <v>26</v>
      </c>
      <c r="K32" s="169"/>
      <c r="L32" s="25"/>
      <c r="M32" s="170" t="s">
        <v>10</v>
      </c>
      <c r="N32" s="24" t="s">
        <v>27</v>
      </c>
      <c r="O32" s="170"/>
      <c r="P32" s="226"/>
      <c r="Q32" s="226"/>
      <c r="R32" s="226"/>
      <c r="S32" s="226"/>
      <c r="T32" s="226"/>
      <c r="U32" s="226"/>
      <c r="V32" s="226"/>
      <c r="W32" s="226"/>
      <c r="X32" s="226"/>
      <c r="Y32" s="166"/>
      <c r="Z32" s="166"/>
      <c r="AA32" s="166"/>
      <c r="AB32" s="166"/>
      <c r="AC32" s="166"/>
      <c r="AD32" s="166"/>
      <c r="AE32" s="166"/>
      <c r="AF32" s="167"/>
    </row>
    <row r="33" spans="1:32" ht="18.75" customHeight="1" x14ac:dyDescent="0.15">
      <c r="A33" s="14"/>
      <c r="B33" s="131"/>
      <c r="C33" s="15"/>
      <c r="D33" s="16"/>
      <c r="E33" s="149"/>
      <c r="F33" s="17"/>
      <c r="G33" s="18"/>
      <c r="H33" s="76" t="s">
        <v>81</v>
      </c>
      <c r="I33" s="165" t="s">
        <v>10</v>
      </c>
      <c r="J33" s="28" t="s">
        <v>29</v>
      </c>
      <c r="K33" s="178"/>
      <c r="L33" s="194" t="s">
        <v>10</v>
      </c>
      <c r="M33" s="28" t="s">
        <v>35</v>
      </c>
      <c r="N33" s="178"/>
      <c r="O33" s="166"/>
      <c r="P33" s="166"/>
      <c r="Q33" s="166"/>
      <c r="R33" s="166"/>
      <c r="S33" s="166"/>
      <c r="T33" s="166"/>
      <c r="U33" s="166"/>
      <c r="V33" s="166"/>
      <c r="W33" s="166"/>
      <c r="X33" s="166"/>
      <c r="Y33" s="166"/>
      <c r="Z33" s="166"/>
      <c r="AA33" s="166"/>
      <c r="AB33" s="166"/>
      <c r="AC33" s="166"/>
      <c r="AD33" s="166"/>
      <c r="AE33" s="166"/>
      <c r="AF33" s="167"/>
    </row>
    <row r="34" spans="1:32" ht="18.75" customHeight="1" x14ac:dyDescent="0.15">
      <c r="A34" s="14"/>
      <c r="B34" s="131"/>
      <c r="C34" s="15"/>
      <c r="D34" s="159" t="s">
        <v>10</v>
      </c>
      <c r="E34" s="149" t="s">
        <v>63</v>
      </c>
      <c r="F34" s="17"/>
      <c r="G34" s="220"/>
      <c r="H34" s="530" t="s">
        <v>82</v>
      </c>
      <c r="I34" s="490" t="s">
        <v>10</v>
      </c>
      <c r="J34" s="476" t="s">
        <v>43</v>
      </c>
      <c r="K34" s="476"/>
      <c r="L34" s="476"/>
      <c r="M34" s="490" t="s">
        <v>10</v>
      </c>
      <c r="N34" s="476" t="s">
        <v>44</v>
      </c>
      <c r="O34" s="476"/>
      <c r="P34" s="476"/>
      <c r="Q34" s="212"/>
      <c r="R34" s="212"/>
      <c r="S34" s="212"/>
      <c r="T34" s="212"/>
      <c r="U34" s="212"/>
      <c r="V34" s="212"/>
      <c r="W34" s="212"/>
      <c r="X34" s="212"/>
      <c r="Y34" s="212"/>
      <c r="Z34" s="212"/>
      <c r="AA34" s="212"/>
      <c r="AB34" s="212"/>
      <c r="AC34" s="212"/>
      <c r="AD34" s="212"/>
      <c r="AE34" s="212"/>
      <c r="AF34" s="213"/>
    </row>
    <row r="35" spans="1:32" ht="18.75" customHeight="1" x14ac:dyDescent="0.15">
      <c r="A35" s="159" t="s">
        <v>10</v>
      </c>
      <c r="B35" s="131">
        <v>13</v>
      </c>
      <c r="C35" s="15" t="s">
        <v>67</v>
      </c>
      <c r="D35" s="159" t="s">
        <v>10</v>
      </c>
      <c r="E35" s="149" t="s">
        <v>68</v>
      </c>
      <c r="F35" s="17"/>
      <c r="G35" s="220"/>
      <c r="H35" s="531"/>
      <c r="I35" s="386"/>
      <c r="J35" s="477"/>
      <c r="K35" s="477"/>
      <c r="L35" s="477"/>
      <c r="M35" s="386"/>
      <c r="N35" s="477"/>
      <c r="O35" s="477"/>
      <c r="P35" s="477"/>
      <c r="Q35" s="166"/>
      <c r="R35" s="166"/>
      <c r="S35" s="166"/>
      <c r="T35" s="166"/>
      <c r="U35" s="166"/>
      <c r="V35" s="166"/>
      <c r="W35" s="166"/>
      <c r="X35" s="166"/>
      <c r="Y35" s="166"/>
      <c r="Z35" s="166"/>
      <c r="AA35" s="166"/>
      <c r="AB35" s="166"/>
      <c r="AC35" s="166"/>
      <c r="AD35" s="166"/>
      <c r="AE35" s="166"/>
      <c r="AF35" s="167"/>
    </row>
    <row r="36" spans="1:32" ht="18.75" customHeight="1" x14ac:dyDescent="0.15">
      <c r="A36" s="14"/>
      <c r="B36" s="131"/>
      <c r="C36" s="15"/>
      <c r="D36" s="159" t="s">
        <v>10</v>
      </c>
      <c r="E36" s="149" t="s">
        <v>225</v>
      </c>
      <c r="F36" s="17"/>
      <c r="G36" s="220"/>
      <c r="H36" s="530" t="s">
        <v>83</v>
      </c>
      <c r="I36" s="490" t="s">
        <v>10</v>
      </c>
      <c r="J36" s="476" t="s">
        <v>43</v>
      </c>
      <c r="K36" s="476"/>
      <c r="L36" s="476"/>
      <c r="M36" s="490" t="s">
        <v>10</v>
      </c>
      <c r="N36" s="476" t="s">
        <v>44</v>
      </c>
      <c r="O36" s="476"/>
      <c r="P36" s="476"/>
      <c r="Q36" s="212"/>
      <c r="R36" s="212"/>
      <c r="S36" s="212"/>
      <c r="T36" s="212"/>
      <c r="U36" s="212"/>
      <c r="V36" s="212"/>
      <c r="W36" s="212"/>
      <c r="X36" s="212"/>
      <c r="Y36" s="212"/>
      <c r="Z36" s="212"/>
      <c r="AA36" s="212"/>
      <c r="AB36" s="212"/>
      <c r="AC36" s="212"/>
      <c r="AD36" s="212"/>
      <c r="AE36" s="212"/>
      <c r="AF36" s="213"/>
    </row>
    <row r="37" spans="1:32" ht="18.75" customHeight="1" x14ac:dyDescent="0.15">
      <c r="A37" s="14"/>
      <c r="B37" s="131"/>
      <c r="C37" s="15"/>
      <c r="D37" s="16"/>
      <c r="E37" s="149"/>
      <c r="F37" s="17"/>
      <c r="G37" s="220"/>
      <c r="H37" s="542"/>
      <c r="I37" s="540"/>
      <c r="J37" s="430"/>
      <c r="K37" s="430"/>
      <c r="L37" s="430"/>
      <c r="M37" s="540"/>
      <c r="N37" s="430"/>
      <c r="O37" s="430"/>
      <c r="P37" s="430"/>
      <c r="Q37" s="163"/>
      <c r="R37" s="163"/>
      <c r="S37" s="163"/>
      <c r="T37" s="163"/>
      <c r="U37" s="163"/>
      <c r="V37" s="163"/>
      <c r="W37" s="163"/>
      <c r="X37" s="163"/>
      <c r="Y37" s="163"/>
      <c r="Z37" s="163"/>
      <c r="AA37" s="163"/>
      <c r="AB37" s="163"/>
      <c r="AC37" s="163"/>
      <c r="AD37" s="163"/>
      <c r="AE37" s="163"/>
      <c r="AF37" s="164"/>
    </row>
    <row r="38" spans="1:32" ht="19.5" customHeight="1" x14ac:dyDescent="0.15">
      <c r="A38" s="8"/>
      <c r="B38" s="128"/>
      <c r="C38" s="9"/>
      <c r="D38" s="10"/>
      <c r="E38" s="6"/>
      <c r="F38" s="11"/>
      <c r="G38" s="12"/>
      <c r="H38" s="43" t="s">
        <v>25</v>
      </c>
      <c r="I38" s="188" t="s">
        <v>10</v>
      </c>
      <c r="J38" s="44" t="s">
        <v>26</v>
      </c>
      <c r="K38" s="189"/>
      <c r="L38" s="45"/>
      <c r="M38" s="190" t="s">
        <v>10</v>
      </c>
      <c r="N38" s="44" t="s">
        <v>27</v>
      </c>
      <c r="O38" s="190"/>
      <c r="P38" s="44"/>
      <c r="Q38" s="191"/>
      <c r="R38" s="191"/>
      <c r="S38" s="191"/>
      <c r="T38" s="191"/>
      <c r="U38" s="191"/>
      <c r="V38" s="191"/>
      <c r="W38" s="191"/>
      <c r="X38" s="191"/>
      <c r="Y38" s="191"/>
      <c r="Z38" s="191"/>
      <c r="AA38" s="191"/>
      <c r="AB38" s="191"/>
      <c r="AC38" s="191"/>
      <c r="AD38" s="191"/>
      <c r="AE38" s="191"/>
      <c r="AF38" s="77"/>
    </row>
    <row r="39" spans="1:32" ht="18.75" customHeight="1" x14ac:dyDescent="0.15">
      <c r="A39" s="14"/>
      <c r="B39" s="131"/>
      <c r="C39" s="15"/>
      <c r="D39" s="16"/>
      <c r="E39" s="149"/>
      <c r="F39" s="66"/>
      <c r="G39" s="18"/>
      <c r="H39" s="23" t="s">
        <v>100</v>
      </c>
      <c r="I39" s="168" t="s">
        <v>10</v>
      </c>
      <c r="J39" s="24" t="s">
        <v>26</v>
      </c>
      <c r="K39" s="169"/>
      <c r="L39" s="25"/>
      <c r="M39" s="170" t="s">
        <v>10</v>
      </c>
      <c r="N39" s="24" t="s">
        <v>27</v>
      </c>
      <c r="O39" s="170"/>
      <c r="P39" s="226"/>
      <c r="Q39" s="226"/>
      <c r="R39" s="226"/>
      <c r="S39" s="226"/>
      <c r="T39" s="226"/>
      <c r="U39" s="226"/>
      <c r="V39" s="226"/>
      <c r="W39" s="226"/>
      <c r="X39" s="226"/>
      <c r="Y39" s="166"/>
      <c r="Z39" s="166"/>
      <c r="AA39" s="166"/>
      <c r="AB39" s="166"/>
      <c r="AC39" s="166"/>
      <c r="AD39" s="166"/>
      <c r="AE39" s="166"/>
      <c r="AF39" s="167"/>
    </row>
    <row r="40" spans="1:32" ht="18.75" customHeight="1" x14ac:dyDescent="0.15">
      <c r="A40" s="14"/>
      <c r="B40" s="131"/>
      <c r="C40" s="15"/>
      <c r="D40" s="14"/>
      <c r="E40" s="149"/>
      <c r="F40" s="17"/>
      <c r="G40" s="18"/>
      <c r="H40" s="107" t="s">
        <v>214</v>
      </c>
      <c r="I40" s="165" t="s">
        <v>10</v>
      </c>
      <c r="J40" s="28" t="s">
        <v>29</v>
      </c>
      <c r="K40" s="178"/>
      <c r="L40" s="194" t="s">
        <v>10</v>
      </c>
      <c r="M40" s="28" t="s">
        <v>35</v>
      </c>
      <c r="N40" s="178"/>
      <c r="O40" s="166"/>
      <c r="P40" s="178"/>
      <c r="Q40" s="178"/>
      <c r="R40" s="178"/>
      <c r="S40" s="178"/>
      <c r="T40" s="178"/>
      <c r="U40" s="178"/>
      <c r="V40" s="178"/>
      <c r="W40" s="178"/>
      <c r="X40" s="178"/>
      <c r="Y40" s="178"/>
      <c r="Z40" s="178"/>
      <c r="AA40" s="178"/>
      <c r="AB40" s="178"/>
      <c r="AC40" s="178"/>
      <c r="AD40" s="178"/>
      <c r="AE40" s="178"/>
      <c r="AF40" s="179"/>
    </row>
    <row r="41" spans="1:32" ht="18.75" customHeight="1" x14ac:dyDescent="0.15">
      <c r="A41" s="14"/>
      <c r="B41" s="131"/>
      <c r="C41" s="15"/>
      <c r="D41" s="14"/>
      <c r="E41" s="149"/>
      <c r="F41" s="17"/>
      <c r="G41" s="18"/>
      <c r="H41" s="487" t="s">
        <v>82</v>
      </c>
      <c r="I41" s="490" t="s">
        <v>10</v>
      </c>
      <c r="J41" s="476" t="s">
        <v>43</v>
      </c>
      <c r="K41" s="476"/>
      <c r="L41" s="476"/>
      <c r="M41" s="490" t="s">
        <v>10</v>
      </c>
      <c r="N41" s="476" t="s">
        <v>44</v>
      </c>
      <c r="O41" s="476"/>
      <c r="P41" s="476"/>
      <c r="Q41" s="212"/>
      <c r="R41" s="212"/>
      <c r="S41" s="212"/>
      <c r="T41" s="212"/>
      <c r="U41" s="212"/>
      <c r="V41" s="212"/>
      <c r="W41" s="212"/>
      <c r="X41" s="212"/>
      <c r="Y41" s="212"/>
      <c r="Z41" s="212"/>
      <c r="AA41" s="212"/>
      <c r="AB41" s="212"/>
      <c r="AC41" s="212"/>
      <c r="AD41" s="212"/>
      <c r="AE41" s="212"/>
      <c r="AF41" s="213"/>
    </row>
    <row r="42" spans="1:32" ht="18.75" customHeight="1" x14ac:dyDescent="0.15">
      <c r="A42" s="14"/>
      <c r="B42" s="131"/>
      <c r="C42" s="15"/>
      <c r="D42" s="159" t="s">
        <v>10</v>
      </c>
      <c r="E42" s="149" t="s">
        <v>226</v>
      </c>
      <c r="F42" s="17"/>
      <c r="G42" s="18"/>
      <c r="H42" s="488"/>
      <c r="I42" s="386"/>
      <c r="J42" s="477"/>
      <c r="K42" s="477"/>
      <c r="L42" s="477"/>
      <c r="M42" s="386"/>
      <c r="N42" s="477"/>
      <c r="O42" s="477"/>
      <c r="P42" s="477"/>
      <c r="Q42" s="166"/>
      <c r="R42" s="166"/>
      <c r="S42" s="166"/>
      <c r="T42" s="166"/>
      <c r="U42" s="166"/>
      <c r="V42" s="166"/>
      <c r="W42" s="166"/>
      <c r="X42" s="166"/>
      <c r="Y42" s="166"/>
      <c r="Z42" s="166"/>
      <c r="AA42" s="166"/>
      <c r="AB42" s="166"/>
      <c r="AC42" s="166"/>
      <c r="AD42" s="166"/>
      <c r="AE42" s="166"/>
      <c r="AF42" s="167"/>
    </row>
    <row r="43" spans="1:32" ht="18.75" customHeight="1" x14ac:dyDescent="0.15">
      <c r="A43" s="159" t="s">
        <v>10</v>
      </c>
      <c r="B43" s="131">
        <v>14</v>
      </c>
      <c r="C43" s="15" t="s">
        <v>227</v>
      </c>
      <c r="D43" s="159" t="s">
        <v>10</v>
      </c>
      <c r="E43" s="149" t="s">
        <v>86</v>
      </c>
      <c r="F43" s="17"/>
      <c r="G43" s="18"/>
      <c r="H43" s="487" t="s">
        <v>83</v>
      </c>
      <c r="I43" s="490" t="s">
        <v>10</v>
      </c>
      <c r="J43" s="476" t="s">
        <v>43</v>
      </c>
      <c r="K43" s="476"/>
      <c r="L43" s="476"/>
      <c r="M43" s="490" t="s">
        <v>10</v>
      </c>
      <c r="N43" s="476" t="s">
        <v>44</v>
      </c>
      <c r="O43" s="476"/>
      <c r="P43" s="476"/>
      <c r="Q43" s="212"/>
      <c r="R43" s="212"/>
      <c r="S43" s="212"/>
      <c r="T43" s="212"/>
      <c r="U43" s="212"/>
      <c r="V43" s="212"/>
      <c r="W43" s="212"/>
      <c r="X43" s="212"/>
      <c r="Y43" s="212"/>
      <c r="Z43" s="212"/>
      <c r="AA43" s="212"/>
      <c r="AB43" s="212"/>
      <c r="AC43" s="212"/>
      <c r="AD43" s="212"/>
      <c r="AE43" s="212"/>
      <c r="AF43" s="213"/>
    </row>
    <row r="44" spans="1:32" ht="18.75" customHeight="1" x14ac:dyDescent="0.15">
      <c r="A44" s="14"/>
      <c r="B44" s="131"/>
      <c r="C44" s="15"/>
      <c r="D44" s="159" t="s">
        <v>10</v>
      </c>
      <c r="E44" s="149" t="s">
        <v>90</v>
      </c>
      <c r="F44" s="17"/>
      <c r="G44" s="18"/>
      <c r="H44" s="488"/>
      <c r="I44" s="386"/>
      <c r="J44" s="477"/>
      <c r="K44" s="477"/>
      <c r="L44" s="477"/>
      <c r="M44" s="386"/>
      <c r="N44" s="477"/>
      <c r="O44" s="477"/>
      <c r="P44" s="477"/>
      <c r="Q44" s="166"/>
      <c r="R44" s="166"/>
      <c r="S44" s="166"/>
      <c r="T44" s="166"/>
      <c r="U44" s="166"/>
      <c r="V44" s="166"/>
      <c r="W44" s="166"/>
      <c r="X44" s="166"/>
      <c r="Y44" s="166"/>
      <c r="Z44" s="166"/>
      <c r="AA44" s="166"/>
      <c r="AB44" s="166"/>
      <c r="AC44" s="166"/>
      <c r="AD44" s="166"/>
      <c r="AE44" s="166"/>
      <c r="AF44" s="167"/>
    </row>
    <row r="45" spans="1:32" ht="18.75" customHeight="1" x14ac:dyDescent="0.15">
      <c r="A45" s="14"/>
      <c r="B45" s="131"/>
      <c r="C45" s="15"/>
      <c r="D45" s="159"/>
      <c r="E45" s="149"/>
      <c r="F45" s="17"/>
      <c r="G45" s="18"/>
      <c r="H45" s="58" t="s">
        <v>87</v>
      </c>
      <c r="I45" s="168" t="s">
        <v>10</v>
      </c>
      <c r="J45" s="24" t="s">
        <v>29</v>
      </c>
      <c r="K45" s="24"/>
      <c r="L45" s="25"/>
      <c r="M45" s="170" t="s">
        <v>10</v>
      </c>
      <c r="N45" s="24" t="s">
        <v>88</v>
      </c>
      <c r="O45" s="24"/>
      <c r="P45" s="25"/>
      <c r="Q45" s="170" t="s">
        <v>10</v>
      </c>
      <c r="R45" s="142" t="s">
        <v>89</v>
      </c>
      <c r="S45" s="142"/>
      <c r="T45" s="142"/>
      <c r="U45" s="78"/>
      <c r="V45" s="79"/>
      <c r="W45" s="24"/>
      <c r="X45" s="24"/>
      <c r="Y45" s="78"/>
      <c r="Z45" s="79"/>
      <c r="AA45" s="142"/>
      <c r="AB45" s="142"/>
      <c r="AC45" s="142"/>
      <c r="AD45" s="142"/>
      <c r="AE45" s="142"/>
      <c r="AF45" s="172"/>
    </row>
    <row r="46" spans="1:32" ht="19.5" customHeight="1" x14ac:dyDescent="0.15">
      <c r="A46" s="14"/>
      <c r="B46" s="131"/>
      <c r="C46" s="15"/>
      <c r="D46" s="158"/>
      <c r="E46" s="149"/>
      <c r="F46" s="17"/>
      <c r="G46" s="18"/>
      <c r="H46" s="495" t="s">
        <v>91</v>
      </c>
      <c r="I46" s="522" t="s">
        <v>10</v>
      </c>
      <c r="J46" s="430" t="s">
        <v>29</v>
      </c>
      <c r="K46" s="430"/>
      <c r="L46" s="541" t="s">
        <v>10</v>
      </c>
      <c r="M46" s="430" t="s">
        <v>35</v>
      </c>
      <c r="N46" s="430"/>
      <c r="O46" s="7"/>
      <c r="P46" s="118"/>
      <c r="Q46" s="158"/>
      <c r="R46" s="118"/>
      <c r="U46" s="118"/>
      <c r="V46" s="118"/>
      <c r="X46" s="118"/>
      <c r="Y46" s="118"/>
      <c r="Z46" s="118"/>
      <c r="AA46" s="118"/>
      <c r="AB46" s="118"/>
      <c r="AC46" s="118"/>
      <c r="AD46" s="118"/>
      <c r="AE46" s="118"/>
      <c r="AF46" s="18"/>
    </row>
    <row r="47" spans="1:32" ht="19.5" customHeight="1" x14ac:dyDescent="0.15">
      <c r="A47" s="14"/>
      <c r="B47" s="131"/>
      <c r="C47" s="15"/>
      <c r="D47" s="158"/>
      <c r="E47" s="149"/>
      <c r="F47" s="17"/>
      <c r="G47" s="18"/>
      <c r="H47" s="488"/>
      <c r="I47" s="492"/>
      <c r="J47" s="477"/>
      <c r="K47" s="477"/>
      <c r="L47" s="494"/>
      <c r="M47" s="477"/>
      <c r="N47" s="477"/>
      <c r="O47" s="7"/>
      <c r="P47" s="118"/>
      <c r="Q47" s="158"/>
      <c r="R47" s="122"/>
      <c r="U47" s="194"/>
      <c r="V47" s="122"/>
      <c r="X47" s="122"/>
      <c r="Y47" s="122"/>
      <c r="Z47" s="122"/>
      <c r="AA47" s="122"/>
      <c r="AB47" s="122"/>
      <c r="AC47" s="122"/>
      <c r="AD47" s="122"/>
      <c r="AE47" s="122"/>
      <c r="AF47" s="29"/>
    </row>
    <row r="48" spans="1:32" ht="19.5" customHeight="1" x14ac:dyDescent="0.15">
      <c r="A48" s="14"/>
      <c r="B48" s="131"/>
      <c r="C48" s="15"/>
      <c r="D48" s="14"/>
      <c r="E48" s="149"/>
      <c r="F48" s="17"/>
      <c r="G48" s="18"/>
      <c r="H48" s="23" t="s">
        <v>50</v>
      </c>
      <c r="I48" s="168" t="s">
        <v>10</v>
      </c>
      <c r="J48" s="24" t="s">
        <v>29</v>
      </c>
      <c r="K48" s="24"/>
      <c r="L48" s="170" t="s">
        <v>10</v>
      </c>
      <c r="M48" s="24" t="s">
        <v>35</v>
      </c>
      <c r="N48" s="24"/>
      <c r="O48" s="171"/>
      <c r="P48" s="24"/>
      <c r="Q48" s="171"/>
      <c r="R48" s="171"/>
      <c r="S48" s="171"/>
      <c r="T48" s="171"/>
      <c r="U48" s="171"/>
      <c r="V48" s="171"/>
      <c r="W48" s="171"/>
      <c r="X48" s="171"/>
      <c r="Y48" s="171"/>
      <c r="Z48" s="171"/>
      <c r="AA48" s="171"/>
      <c r="AB48" s="171"/>
      <c r="AC48" s="171"/>
      <c r="AD48" s="171"/>
      <c r="AE48" s="171"/>
      <c r="AF48" s="26"/>
    </row>
    <row r="49" spans="1:32" ht="18.75" customHeight="1" x14ac:dyDescent="0.15">
      <c r="A49" s="33"/>
      <c r="B49" s="137"/>
      <c r="C49" s="34"/>
      <c r="D49" s="33"/>
      <c r="E49" s="36"/>
      <c r="F49" s="37"/>
      <c r="G49" s="38"/>
      <c r="H49" s="125" t="s">
        <v>228</v>
      </c>
      <c r="I49" s="223" t="s">
        <v>10</v>
      </c>
      <c r="J49" s="39" t="s">
        <v>29</v>
      </c>
      <c r="K49" s="215"/>
      <c r="L49" s="197" t="s">
        <v>10</v>
      </c>
      <c r="M49" s="39" t="s">
        <v>35</v>
      </c>
      <c r="N49" s="215"/>
      <c r="O49" s="39"/>
      <c r="P49" s="39"/>
      <c r="Q49" s="39"/>
      <c r="R49" s="39"/>
      <c r="S49" s="39"/>
      <c r="T49" s="39"/>
      <c r="U49" s="39"/>
      <c r="V49" s="39"/>
      <c r="W49" s="39"/>
      <c r="X49" s="39"/>
      <c r="Y49" s="39"/>
      <c r="Z49" s="39"/>
      <c r="AA49" s="39"/>
      <c r="AB49" s="39"/>
      <c r="AC49" s="39"/>
      <c r="AD49" s="39"/>
      <c r="AE49" s="39"/>
      <c r="AF49" s="38"/>
    </row>
    <row r="50" spans="1:32" ht="18.75" customHeight="1" x14ac:dyDescent="0.15">
      <c r="A50" s="8"/>
      <c r="B50" s="128"/>
      <c r="C50" s="148"/>
      <c r="D50" s="11"/>
      <c r="E50" s="6"/>
      <c r="F50" s="11"/>
      <c r="G50" s="12"/>
      <c r="H50" s="139" t="s">
        <v>97</v>
      </c>
      <c r="I50" s="188" t="s">
        <v>10</v>
      </c>
      <c r="J50" s="44" t="s">
        <v>29</v>
      </c>
      <c r="K50" s="44"/>
      <c r="L50" s="56"/>
      <c r="M50" s="190" t="s">
        <v>10</v>
      </c>
      <c r="N50" s="44" t="s">
        <v>98</v>
      </c>
      <c r="O50" s="44"/>
      <c r="P50" s="56"/>
      <c r="Q50" s="190" t="s">
        <v>10</v>
      </c>
      <c r="R50" s="56" t="s">
        <v>99</v>
      </c>
      <c r="S50" s="56"/>
      <c r="T50" s="191"/>
      <c r="U50" s="191"/>
      <c r="V50" s="191"/>
      <c r="W50" s="191"/>
      <c r="X50" s="191"/>
      <c r="Y50" s="191"/>
      <c r="Z50" s="191"/>
      <c r="AA50" s="191"/>
      <c r="AB50" s="191"/>
      <c r="AC50" s="191"/>
      <c r="AD50" s="191"/>
      <c r="AE50" s="191"/>
      <c r="AF50" s="192"/>
    </row>
    <row r="51" spans="1:32" ht="19.5" customHeight="1" x14ac:dyDescent="0.15">
      <c r="A51" s="14"/>
      <c r="B51" s="131"/>
      <c r="C51" s="15"/>
      <c r="D51" s="16"/>
      <c r="E51" s="149"/>
      <c r="F51" s="17"/>
      <c r="G51" s="18"/>
      <c r="H51" s="23" t="s">
        <v>25</v>
      </c>
      <c r="I51" s="168" t="s">
        <v>10</v>
      </c>
      <c r="J51" s="24" t="s">
        <v>26</v>
      </c>
      <c r="K51" s="169"/>
      <c r="L51" s="25"/>
      <c r="M51" s="170" t="s">
        <v>10</v>
      </c>
      <c r="N51" s="24" t="s">
        <v>27</v>
      </c>
      <c r="O51" s="170"/>
      <c r="P51" s="24"/>
      <c r="Q51" s="171"/>
      <c r="R51" s="171"/>
      <c r="S51" s="171"/>
      <c r="T51" s="171"/>
      <c r="U51" s="171"/>
      <c r="V51" s="171"/>
      <c r="W51" s="171"/>
      <c r="X51" s="171"/>
      <c r="Y51" s="171"/>
      <c r="Z51" s="171"/>
      <c r="AA51" s="171"/>
      <c r="AB51" s="171"/>
      <c r="AC51" s="171"/>
      <c r="AD51" s="171"/>
      <c r="AE51" s="171"/>
      <c r="AF51" s="21"/>
    </row>
    <row r="52" spans="1:32" ht="19.5" customHeight="1" x14ac:dyDescent="0.15">
      <c r="A52" s="14"/>
      <c r="B52" s="131"/>
      <c r="C52" s="15"/>
      <c r="D52" s="16"/>
      <c r="E52" s="149"/>
      <c r="F52" s="17"/>
      <c r="G52" s="18"/>
      <c r="H52" s="23" t="s">
        <v>100</v>
      </c>
      <c r="I52" s="168" t="s">
        <v>10</v>
      </c>
      <c r="J52" s="24" t="s">
        <v>26</v>
      </c>
      <c r="K52" s="169"/>
      <c r="L52" s="25"/>
      <c r="M52" s="170" t="s">
        <v>10</v>
      </c>
      <c r="N52" s="24" t="s">
        <v>27</v>
      </c>
      <c r="O52" s="170"/>
      <c r="P52" s="24"/>
      <c r="Q52" s="171"/>
      <c r="R52" s="171"/>
      <c r="S52" s="171"/>
      <c r="T52" s="171"/>
      <c r="U52" s="171"/>
      <c r="V52" s="171"/>
      <c r="W52" s="171"/>
      <c r="X52" s="171"/>
      <c r="Y52" s="171"/>
      <c r="Z52" s="171"/>
      <c r="AA52" s="171"/>
      <c r="AB52" s="171"/>
      <c r="AC52" s="171"/>
      <c r="AD52" s="171"/>
      <c r="AE52" s="171"/>
      <c r="AF52" s="75"/>
    </row>
    <row r="53" spans="1:32" ht="18.75" customHeight="1" x14ac:dyDescent="0.15">
      <c r="A53" s="14"/>
      <c r="B53" s="131"/>
      <c r="C53" s="15"/>
      <c r="D53" s="16"/>
      <c r="E53" s="149"/>
      <c r="F53" s="17"/>
      <c r="G53" s="220"/>
      <c r="H53" s="140" t="s">
        <v>102</v>
      </c>
      <c r="I53" s="168" t="s">
        <v>10</v>
      </c>
      <c r="J53" s="24" t="s">
        <v>70</v>
      </c>
      <c r="K53" s="169"/>
      <c r="L53" s="142"/>
      <c r="M53" s="170" t="s">
        <v>10</v>
      </c>
      <c r="N53" s="24" t="s">
        <v>71</v>
      </c>
      <c r="O53" s="169"/>
      <c r="P53" s="171"/>
      <c r="Q53" s="171"/>
      <c r="R53" s="171"/>
      <c r="S53" s="171"/>
      <c r="T53" s="171"/>
      <c r="U53" s="171"/>
      <c r="V53" s="171"/>
      <c r="W53" s="171"/>
      <c r="X53" s="171"/>
      <c r="Y53" s="171"/>
      <c r="Z53" s="171"/>
      <c r="AA53" s="171"/>
      <c r="AB53" s="171"/>
      <c r="AC53" s="171"/>
      <c r="AD53" s="171"/>
      <c r="AE53" s="171"/>
      <c r="AF53" s="172"/>
    </row>
    <row r="54" spans="1:32" ht="18.75" customHeight="1" x14ac:dyDescent="0.15">
      <c r="A54" s="14"/>
      <c r="B54" s="131"/>
      <c r="C54" s="15"/>
      <c r="D54" s="16"/>
      <c r="E54" s="149"/>
      <c r="F54" s="17"/>
      <c r="G54" s="220"/>
      <c r="H54" s="487" t="s">
        <v>103</v>
      </c>
      <c r="I54" s="540" t="s">
        <v>10</v>
      </c>
      <c r="J54" s="430" t="s">
        <v>29</v>
      </c>
      <c r="K54" s="430"/>
      <c r="L54" s="540" t="s">
        <v>10</v>
      </c>
      <c r="M54" s="430" t="s">
        <v>35</v>
      </c>
      <c r="N54" s="430"/>
      <c r="O54" s="121"/>
      <c r="P54" s="121"/>
      <c r="Q54" s="121"/>
      <c r="R54" s="121"/>
      <c r="S54" s="121"/>
      <c r="T54" s="121"/>
      <c r="U54" s="121"/>
      <c r="V54" s="121"/>
      <c r="W54" s="121"/>
      <c r="X54" s="121"/>
      <c r="Y54" s="121"/>
      <c r="Z54" s="121"/>
      <c r="AA54" s="121"/>
      <c r="AB54" s="121"/>
      <c r="AC54" s="121"/>
      <c r="AD54" s="121"/>
      <c r="AE54" s="121"/>
      <c r="AF54" s="108"/>
    </row>
    <row r="55" spans="1:32" ht="18.75" customHeight="1" x14ac:dyDescent="0.15">
      <c r="A55" s="14"/>
      <c r="B55" s="131"/>
      <c r="C55" s="15"/>
      <c r="D55" s="16"/>
      <c r="E55" s="149"/>
      <c r="F55" s="17"/>
      <c r="G55" s="220"/>
      <c r="H55" s="488"/>
      <c r="I55" s="386"/>
      <c r="J55" s="477"/>
      <c r="K55" s="477"/>
      <c r="L55" s="386"/>
      <c r="M55" s="477"/>
      <c r="N55" s="477"/>
      <c r="O55" s="122"/>
      <c r="P55" s="122"/>
      <c r="Q55" s="122"/>
      <c r="R55" s="122"/>
      <c r="S55" s="122"/>
      <c r="T55" s="122"/>
      <c r="U55" s="122"/>
      <c r="V55" s="122"/>
      <c r="W55" s="122"/>
      <c r="X55" s="122"/>
      <c r="Y55" s="122"/>
      <c r="Z55" s="122"/>
      <c r="AA55" s="122"/>
      <c r="AB55" s="122"/>
      <c r="AC55" s="122"/>
      <c r="AD55" s="122"/>
      <c r="AE55" s="122"/>
      <c r="AF55" s="109"/>
    </row>
    <row r="56" spans="1:32" ht="18.75" customHeight="1" x14ac:dyDescent="0.15">
      <c r="A56" s="14"/>
      <c r="B56" s="131"/>
      <c r="C56" s="15"/>
      <c r="D56" s="16"/>
      <c r="E56" s="149"/>
      <c r="F56" s="17"/>
      <c r="G56" s="220"/>
      <c r="H56" s="487" t="s">
        <v>104</v>
      </c>
      <c r="I56" s="540" t="s">
        <v>10</v>
      </c>
      <c r="J56" s="430" t="s">
        <v>29</v>
      </c>
      <c r="K56" s="430"/>
      <c r="L56" s="540" t="s">
        <v>10</v>
      </c>
      <c r="M56" s="430" t="s">
        <v>35</v>
      </c>
      <c r="N56" s="430"/>
      <c r="O56" s="121"/>
      <c r="P56" s="121"/>
      <c r="Q56" s="121"/>
      <c r="R56" s="121"/>
      <c r="S56" s="121"/>
      <c r="T56" s="121"/>
      <c r="U56" s="121"/>
      <c r="V56" s="121"/>
      <c r="W56" s="121"/>
      <c r="X56" s="121"/>
      <c r="Y56" s="121"/>
      <c r="Z56" s="121"/>
      <c r="AA56" s="121"/>
      <c r="AB56" s="121"/>
      <c r="AC56" s="121"/>
      <c r="AD56" s="121"/>
      <c r="AE56" s="121"/>
      <c r="AF56" s="108"/>
    </row>
    <row r="57" spans="1:32" ht="18.75" customHeight="1" x14ac:dyDescent="0.15">
      <c r="A57" s="14"/>
      <c r="B57" s="131"/>
      <c r="C57" s="15"/>
      <c r="D57" s="16"/>
      <c r="E57" s="149"/>
      <c r="F57" s="17"/>
      <c r="G57" s="220"/>
      <c r="H57" s="488"/>
      <c r="I57" s="386"/>
      <c r="J57" s="477"/>
      <c r="K57" s="477"/>
      <c r="L57" s="386"/>
      <c r="M57" s="477"/>
      <c r="N57" s="477"/>
      <c r="O57" s="122"/>
      <c r="P57" s="122"/>
      <c r="Q57" s="122"/>
      <c r="R57" s="122"/>
      <c r="S57" s="122"/>
      <c r="T57" s="122"/>
      <c r="U57" s="122"/>
      <c r="V57" s="122"/>
      <c r="W57" s="122"/>
      <c r="X57" s="122"/>
      <c r="Y57" s="122"/>
      <c r="Z57" s="122"/>
      <c r="AA57" s="122"/>
      <c r="AB57" s="122"/>
      <c r="AC57" s="122"/>
      <c r="AD57" s="122"/>
      <c r="AE57" s="122"/>
      <c r="AF57" s="109"/>
    </row>
    <row r="58" spans="1:32" ht="18.75" customHeight="1" x14ac:dyDescent="0.15">
      <c r="A58" s="14"/>
      <c r="B58" s="131"/>
      <c r="C58" s="15"/>
      <c r="D58" s="16"/>
      <c r="E58" s="149"/>
      <c r="F58" s="17"/>
      <c r="G58" s="220"/>
      <c r="H58" s="487" t="s">
        <v>105</v>
      </c>
      <c r="I58" s="540" t="s">
        <v>10</v>
      </c>
      <c r="J58" s="430" t="s">
        <v>29</v>
      </c>
      <c r="K58" s="430"/>
      <c r="L58" s="540" t="s">
        <v>10</v>
      </c>
      <c r="M58" s="430" t="s">
        <v>35</v>
      </c>
      <c r="N58" s="430"/>
      <c r="O58" s="121"/>
      <c r="P58" s="121"/>
      <c r="Q58" s="121"/>
      <c r="R58" s="121"/>
      <c r="S58" s="121"/>
      <c r="T58" s="121"/>
      <c r="U58" s="121"/>
      <c r="V58" s="121"/>
      <c r="W58" s="121"/>
      <c r="X58" s="121"/>
      <c r="Y58" s="121"/>
      <c r="Z58" s="121"/>
      <c r="AA58" s="121"/>
      <c r="AB58" s="121"/>
      <c r="AC58" s="121"/>
      <c r="AD58" s="121"/>
      <c r="AE58" s="121"/>
      <c r="AF58" s="108"/>
    </row>
    <row r="59" spans="1:32" ht="18.75" customHeight="1" x14ac:dyDescent="0.15">
      <c r="A59" s="14"/>
      <c r="B59" s="131"/>
      <c r="C59" s="15"/>
      <c r="D59" s="16"/>
      <c r="E59" s="149"/>
      <c r="F59" s="17"/>
      <c r="G59" s="220"/>
      <c r="H59" s="488"/>
      <c r="I59" s="386"/>
      <c r="J59" s="477"/>
      <c r="K59" s="477"/>
      <c r="L59" s="386"/>
      <c r="M59" s="477"/>
      <c r="N59" s="477"/>
      <c r="O59" s="122"/>
      <c r="P59" s="122"/>
      <c r="Q59" s="122"/>
      <c r="R59" s="122"/>
      <c r="S59" s="122"/>
      <c r="T59" s="122"/>
      <c r="U59" s="122"/>
      <c r="V59" s="122"/>
      <c r="W59" s="122"/>
      <c r="X59" s="122"/>
      <c r="Y59" s="122"/>
      <c r="Z59" s="122"/>
      <c r="AA59" s="122"/>
      <c r="AB59" s="122"/>
      <c r="AC59" s="122"/>
      <c r="AD59" s="122"/>
      <c r="AE59" s="122"/>
      <c r="AF59" s="109"/>
    </row>
    <row r="60" spans="1:32" ht="18.75" customHeight="1" x14ac:dyDescent="0.15">
      <c r="A60" s="14"/>
      <c r="B60" s="131"/>
      <c r="C60" s="15"/>
      <c r="D60" s="16"/>
      <c r="E60" s="149"/>
      <c r="F60" s="17"/>
      <c r="G60" s="220"/>
      <c r="H60" s="487" t="s">
        <v>106</v>
      </c>
      <c r="I60" s="540" t="s">
        <v>10</v>
      </c>
      <c r="J60" s="430" t="s">
        <v>29</v>
      </c>
      <c r="K60" s="430"/>
      <c r="L60" s="540" t="s">
        <v>10</v>
      </c>
      <c r="M60" s="430" t="s">
        <v>35</v>
      </c>
      <c r="N60" s="430"/>
      <c r="O60" s="121"/>
      <c r="P60" s="121"/>
      <c r="Q60" s="121"/>
      <c r="R60" s="121"/>
      <c r="S60" s="121"/>
      <c r="T60" s="121"/>
      <c r="U60" s="121"/>
      <c r="V60" s="121"/>
      <c r="W60" s="121"/>
      <c r="X60" s="121"/>
      <c r="Y60" s="121"/>
      <c r="Z60" s="121"/>
      <c r="AA60" s="121"/>
      <c r="AB60" s="121"/>
      <c r="AC60" s="121"/>
      <c r="AD60" s="121"/>
      <c r="AE60" s="121"/>
      <c r="AF60" s="108"/>
    </row>
    <row r="61" spans="1:32" ht="18.75" customHeight="1" x14ac:dyDescent="0.15">
      <c r="A61" s="14"/>
      <c r="B61" s="131"/>
      <c r="C61" s="15"/>
      <c r="D61" s="159" t="s">
        <v>10</v>
      </c>
      <c r="E61" s="149" t="s">
        <v>107</v>
      </c>
      <c r="F61" s="17"/>
      <c r="G61" s="220"/>
      <c r="H61" s="488"/>
      <c r="I61" s="386"/>
      <c r="J61" s="477"/>
      <c r="K61" s="477"/>
      <c r="L61" s="386"/>
      <c r="M61" s="477"/>
      <c r="N61" s="477"/>
      <c r="O61" s="122"/>
      <c r="P61" s="122"/>
      <c r="Q61" s="122"/>
      <c r="R61" s="122"/>
      <c r="S61" s="122"/>
      <c r="T61" s="122"/>
      <c r="U61" s="122"/>
      <c r="V61" s="122"/>
      <c r="W61" s="122"/>
      <c r="X61" s="122"/>
      <c r="Y61" s="122"/>
      <c r="Z61" s="122"/>
      <c r="AA61" s="122"/>
      <c r="AB61" s="122"/>
      <c r="AC61" s="122"/>
      <c r="AD61" s="122"/>
      <c r="AE61" s="122"/>
      <c r="AF61" s="109"/>
    </row>
    <row r="62" spans="1:32" ht="18.75" customHeight="1" x14ac:dyDescent="0.15">
      <c r="A62" s="159" t="s">
        <v>10</v>
      </c>
      <c r="B62" s="131">
        <v>15</v>
      </c>
      <c r="C62" s="147" t="s">
        <v>108</v>
      </c>
      <c r="D62" s="159" t="s">
        <v>10</v>
      </c>
      <c r="E62" s="149" t="s">
        <v>109</v>
      </c>
      <c r="F62" s="17"/>
      <c r="G62" s="220"/>
      <c r="H62" s="58" t="s">
        <v>110</v>
      </c>
      <c r="I62" s="165" t="s">
        <v>10</v>
      </c>
      <c r="J62" s="28" t="s">
        <v>29</v>
      </c>
      <c r="K62" s="178"/>
      <c r="L62" s="194" t="s">
        <v>10</v>
      </c>
      <c r="M62" s="28" t="s">
        <v>35</v>
      </c>
      <c r="N62" s="178"/>
      <c r="O62" s="142"/>
      <c r="P62" s="142"/>
      <c r="Q62" s="142"/>
      <c r="R62" s="142"/>
      <c r="S62" s="142"/>
      <c r="T62" s="142"/>
      <c r="U62" s="142"/>
      <c r="V62" s="142"/>
      <c r="W62" s="142"/>
      <c r="X62" s="142"/>
      <c r="Y62" s="142"/>
      <c r="Z62" s="142"/>
      <c r="AA62" s="142"/>
      <c r="AB62" s="142"/>
      <c r="AC62" s="142"/>
      <c r="AD62" s="142"/>
      <c r="AE62" s="142"/>
      <c r="AF62" s="49"/>
    </row>
    <row r="63" spans="1:32" ht="18.75" customHeight="1" x14ac:dyDescent="0.15">
      <c r="A63" s="14"/>
      <c r="B63" s="131"/>
      <c r="C63" s="15"/>
      <c r="D63" s="159" t="s">
        <v>10</v>
      </c>
      <c r="E63" s="149" t="s">
        <v>111</v>
      </c>
      <c r="F63" s="17"/>
      <c r="G63" s="220"/>
      <c r="H63" s="141" t="s">
        <v>112</v>
      </c>
      <c r="I63" s="168" t="s">
        <v>10</v>
      </c>
      <c r="J63" s="24" t="s">
        <v>29</v>
      </c>
      <c r="K63" s="24"/>
      <c r="L63" s="170" t="s">
        <v>10</v>
      </c>
      <c r="M63" s="24" t="s">
        <v>30</v>
      </c>
      <c r="N63" s="24"/>
      <c r="O63" s="170" t="s">
        <v>10</v>
      </c>
      <c r="P63" s="24" t="s">
        <v>31</v>
      </c>
      <c r="Q63" s="171"/>
      <c r="R63" s="59"/>
      <c r="S63" s="59"/>
      <c r="T63" s="59"/>
      <c r="U63" s="59"/>
      <c r="V63" s="59"/>
      <c r="W63" s="59"/>
      <c r="X63" s="59"/>
      <c r="Y63" s="59"/>
      <c r="Z63" s="59"/>
      <c r="AA63" s="59"/>
      <c r="AB63" s="59"/>
      <c r="AC63" s="59"/>
      <c r="AD63" s="59"/>
      <c r="AE63" s="59"/>
      <c r="AF63" s="60"/>
    </row>
    <row r="64" spans="1:32" ht="18.75" customHeight="1" x14ac:dyDescent="0.15">
      <c r="A64" s="14"/>
      <c r="B64" s="131"/>
      <c r="C64" s="15"/>
      <c r="D64" s="16"/>
      <c r="E64" s="149"/>
      <c r="F64" s="17"/>
      <c r="G64" s="220"/>
      <c r="H64" s="141" t="s">
        <v>113</v>
      </c>
      <c r="I64" s="165" t="s">
        <v>10</v>
      </c>
      <c r="J64" s="28" t="s">
        <v>29</v>
      </c>
      <c r="K64" s="178"/>
      <c r="L64" s="194" t="s">
        <v>10</v>
      </c>
      <c r="M64" s="28" t="s">
        <v>35</v>
      </c>
      <c r="N64" s="178"/>
      <c r="O64" s="171"/>
      <c r="P64" s="171"/>
      <c r="Q64" s="171"/>
      <c r="R64" s="171"/>
      <c r="S64" s="171"/>
      <c r="T64" s="171"/>
      <c r="U64" s="171"/>
      <c r="V64" s="171"/>
      <c r="W64" s="171"/>
      <c r="X64" s="171"/>
      <c r="Y64" s="171"/>
      <c r="Z64" s="171"/>
      <c r="AA64" s="171"/>
      <c r="AB64" s="171"/>
      <c r="AC64" s="171"/>
      <c r="AD64" s="171"/>
      <c r="AE64" s="171"/>
      <c r="AF64" s="172"/>
    </row>
    <row r="65" spans="1:32" ht="18.75" customHeight="1" x14ac:dyDescent="0.15">
      <c r="A65" s="14"/>
      <c r="B65" s="131"/>
      <c r="C65" s="15"/>
      <c r="D65" s="16"/>
      <c r="E65" s="149"/>
      <c r="F65" s="17"/>
      <c r="G65" s="220"/>
      <c r="H65" s="141" t="s">
        <v>114</v>
      </c>
      <c r="I65" s="168" t="s">
        <v>10</v>
      </c>
      <c r="J65" s="24" t="s">
        <v>29</v>
      </c>
      <c r="K65" s="24"/>
      <c r="L65" s="170" t="s">
        <v>10</v>
      </c>
      <c r="M65" s="24" t="s">
        <v>65</v>
      </c>
      <c r="N65" s="24"/>
      <c r="O65" s="170" t="s">
        <v>10</v>
      </c>
      <c r="P65" s="24" t="s">
        <v>66</v>
      </c>
      <c r="Q65" s="171"/>
      <c r="R65" s="142"/>
      <c r="S65" s="142"/>
      <c r="T65" s="142"/>
      <c r="U65" s="142"/>
      <c r="V65" s="142"/>
      <c r="W65" s="142"/>
      <c r="X65" s="142"/>
      <c r="Y65" s="142"/>
      <c r="Z65" s="142"/>
      <c r="AA65" s="142"/>
      <c r="AB65" s="142"/>
      <c r="AC65" s="142"/>
      <c r="AD65" s="142"/>
      <c r="AE65" s="142"/>
      <c r="AF65" s="49"/>
    </row>
    <row r="66" spans="1:32" ht="18.75" customHeight="1" x14ac:dyDescent="0.15">
      <c r="A66" s="14"/>
      <c r="B66" s="131"/>
      <c r="C66" s="15"/>
      <c r="D66" s="16"/>
      <c r="E66" s="149"/>
      <c r="F66" s="17"/>
      <c r="G66" s="220"/>
      <c r="H66" s="141" t="s">
        <v>229</v>
      </c>
      <c r="I66" s="168" t="s">
        <v>10</v>
      </c>
      <c r="J66" s="24" t="s">
        <v>29</v>
      </c>
      <c r="K66" s="24"/>
      <c r="L66" s="170" t="s">
        <v>10</v>
      </c>
      <c r="M66" s="24" t="s">
        <v>116</v>
      </c>
      <c r="N66" s="142"/>
      <c r="O66" s="142"/>
      <c r="P66" s="170" t="s">
        <v>10</v>
      </c>
      <c r="Q66" s="24" t="s">
        <v>117</v>
      </c>
      <c r="R66" s="142"/>
      <c r="S66" s="142"/>
      <c r="T66" s="142"/>
      <c r="U66" s="142"/>
      <c r="V66" s="142"/>
      <c r="W66" s="142"/>
      <c r="X66" s="142"/>
      <c r="Y66" s="142"/>
      <c r="Z66" s="142"/>
      <c r="AA66" s="142"/>
      <c r="AB66" s="142"/>
      <c r="AC66" s="142"/>
      <c r="AD66" s="142"/>
      <c r="AE66" s="142"/>
      <c r="AF66" s="49"/>
    </row>
    <row r="67" spans="1:32" ht="18.75" customHeight="1" x14ac:dyDescent="0.15">
      <c r="A67" s="14"/>
      <c r="B67" s="131"/>
      <c r="C67" s="15"/>
      <c r="D67" s="16"/>
      <c r="E67" s="149"/>
      <c r="F67" s="17"/>
      <c r="G67" s="220"/>
      <c r="H67" s="141" t="s">
        <v>230</v>
      </c>
      <c r="I67" s="165" t="s">
        <v>10</v>
      </c>
      <c r="J67" s="28" t="s">
        <v>29</v>
      </c>
      <c r="K67" s="178"/>
      <c r="L67" s="194" t="s">
        <v>10</v>
      </c>
      <c r="M67" s="28" t="s">
        <v>35</v>
      </c>
      <c r="N67" s="178"/>
      <c r="O67" s="142"/>
      <c r="P67" s="142"/>
      <c r="Q67" s="142"/>
      <c r="R67" s="142"/>
      <c r="S67" s="142"/>
      <c r="T67" s="142"/>
      <c r="U67" s="142"/>
      <c r="V67" s="142"/>
      <c r="W67" s="142"/>
      <c r="X67" s="142"/>
      <c r="Y67" s="142"/>
      <c r="Z67" s="142"/>
      <c r="AA67" s="142"/>
      <c r="AB67" s="142"/>
      <c r="AC67" s="142"/>
      <c r="AD67" s="142"/>
      <c r="AE67" s="142"/>
      <c r="AF67" s="49"/>
    </row>
    <row r="68" spans="1:32" ht="18.75" customHeight="1" x14ac:dyDescent="0.15">
      <c r="A68" s="14"/>
      <c r="B68" s="131"/>
      <c r="C68" s="15"/>
      <c r="D68" s="16"/>
      <c r="E68" s="149"/>
      <c r="F68" s="17"/>
      <c r="G68" s="220"/>
      <c r="H68" s="140" t="s">
        <v>119</v>
      </c>
      <c r="I68" s="165" t="s">
        <v>10</v>
      </c>
      <c r="J68" s="28" t="s">
        <v>29</v>
      </c>
      <c r="K68" s="178"/>
      <c r="L68" s="194" t="s">
        <v>10</v>
      </c>
      <c r="M68" s="28" t="s">
        <v>35</v>
      </c>
      <c r="N68" s="178"/>
      <c r="O68" s="171"/>
      <c r="P68" s="171"/>
      <c r="Q68" s="171"/>
      <c r="R68" s="171"/>
      <c r="S68" s="171"/>
      <c r="T68" s="171"/>
      <c r="U68" s="171"/>
      <c r="V68" s="171"/>
      <c r="W68" s="171"/>
      <c r="X68" s="171"/>
      <c r="Y68" s="171"/>
      <c r="Z68" s="171"/>
      <c r="AA68" s="171"/>
      <c r="AB68" s="171"/>
      <c r="AC68" s="171"/>
      <c r="AD68" s="171"/>
      <c r="AE68" s="171"/>
      <c r="AF68" s="172"/>
    </row>
    <row r="69" spans="1:32" ht="18.75" customHeight="1" x14ac:dyDescent="0.15">
      <c r="A69" s="14"/>
      <c r="B69" s="131"/>
      <c r="C69" s="15"/>
      <c r="D69" s="16"/>
      <c r="E69" s="149"/>
      <c r="F69" s="17"/>
      <c r="G69" s="220"/>
      <c r="H69" s="140" t="s">
        <v>120</v>
      </c>
      <c r="I69" s="165" t="s">
        <v>10</v>
      </c>
      <c r="J69" s="28" t="s">
        <v>29</v>
      </c>
      <c r="K69" s="178"/>
      <c r="L69" s="194" t="s">
        <v>10</v>
      </c>
      <c r="M69" s="28" t="s">
        <v>35</v>
      </c>
      <c r="N69" s="178"/>
      <c r="O69" s="171"/>
      <c r="P69" s="171"/>
      <c r="Q69" s="171"/>
      <c r="R69" s="171"/>
      <c r="S69" s="171"/>
      <c r="T69" s="171"/>
      <c r="U69" s="171"/>
      <c r="V69" s="171"/>
      <c r="W69" s="171"/>
      <c r="X69" s="171"/>
      <c r="Y69" s="171"/>
      <c r="Z69" s="171"/>
      <c r="AA69" s="171"/>
      <c r="AB69" s="171"/>
      <c r="AC69" s="171"/>
      <c r="AD69" s="171"/>
      <c r="AE69" s="171"/>
      <c r="AF69" s="172"/>
    </row>
    <row r="70" spans="1:32" ht="18.75" customHeight="1" x14ac:dyDescent="0.15">
      <c r="A70" s="14"/>
      <c r="B70" s="131"/>
      <c r="C70" s="15"/>
      <c r="D70" s="16"/>
      <c r="E70" s="149"/>
      <c r="F70" s="17"/>
      <c r="G70" s="220"/>
      <c r="H70" s="7" t="s">
        <v>121</v>
      </c>
      <c r="I70" s="165" t="s">
        <v>10</v>
      </c>
      <c r="J70" s="28" t="s">
        <v>29</v>
      </c>
      <c r="K70" s="178"/>
      <c r="L70" s="194" t="s">
        <v>10</v>
      </c>
      <c r="M70" s="28" t="s">
        <v>35</v>
      </c>
      <c r="N70" s="178"/>
      <c r="O70" s="171"/>
      <c r="P70" s="171"/>
      <c r="Q70" s="171"/>
      <c r="R70" s="171"/>
      <c r="S70" s="171"/>
      <c r="T70" s="171"/>
      <c r="U70" s="171"/>
      <c r="V70" s="171"/>
      <c r="W70" s="171"/>
      <c r="X70" s="171"/>
      <c r="Y70" s="171"/>
      <c r="Z70" s="171"/>
      <c r="AA70" s="171"/>
      <c r="AB70" s="171"/>
      <c r="AC70" s="171"/>
      <c r="AD70" s="171"/>
      <c r="AE70" s="171"/>
      <c r="AF70" s="172"/>
    </row>
    <row r="71" spans="1:32" ht="18.75" customHeight="1" x14ac:dyDescent="0.15">
      <c r="A71" s="14"/>
      <c r="B71" s="131"/>
      <c r="C71" s="15"/>
      <c r="D71" s="16"/>
      <c r="E71" s="149"/>
      <c r="F71" s="17"/>
      <c r="G71" s="220"/>
      <c r="H71" s="141" t="s">
        <v>122</v>
      </c>
      <c r="I71" s="165" t="s">
        <v>10</v>
      </c>
      <c r="J71" s="28" t="s">
        <v>29</v>
      </c>
      <c r="K71" s="178"/>
      <c r="L71" s="194" t="s">
        <v>10</v>
      </c>
      <c r="M71" s="28" t="s">
        <v>35</v>
      </c>
      <c r="N71" s="178"/>
      <c r="O71" s="24"/>
      <c r="P71" s="24"/>
      <c r="Q71" s="24"/>
      <c r="R71" s="24"/>
      <c r="S71" s="24"/>
      <c r="T71" s="24"/>
      <c r="U71" s="24"/>
      <c r="V71" s="24"/>
      <c r="W71" s="24"/>
      <c r="X71" s="24"/>
      <c r="Y71" s="24"/>
      <c r="Z71" s="24"/>
      <c r="AA71" s="24"/>
      <c r="AB71" s="24"/>
      <c r="AC71" s="24"/>
      <c r="AD71" s="24"/>
      <c r="AE71" s="24"/>
      <c r="AF71" s="26"/>
    </row>
    <row r="72" spans="1:32" ht="18.75" customHeight="1" x14ac:dyDescent="0.15">
      <c r="A72" s="33"/>
      <c r="B72" s="137"/>
      <c r="C72" s="34"/>
      <c r="D72" s="35"/>
      <c r="E72" s="36"/>
      <c r="F72" s="37"/>
      <c r="G72" s="216"/>
      <c r="H72" s="134" t="s">
        <v>123</v>
      </c>
      <c r="I72" s="182" t="s">
        <v>10</v>
      </c>
      <c r="J72" s="52" t="s">
        <v>29</v>
      </c>
      <c r="K72" s="206"/>
      <c r="L72" s="183" t="s">
        <v>10</v>
      </c>
      <c r="M72" s="52" t="s">
        <v>35</v>
      </c>
      <c r="N72" s="206"/>
      <c r="O72" s="52"/>
      <c r="P72" s="52"/>
      <c r="Q72" s="52"/>
      <c r="R72" s="52"/>
      <c r="S72" s="52"/>
      <c r="T72" s="52"/>
      <c r="U72" s="52"/>
      <c r="V72" s="52"/>
      <c r="W72" s="52"/>
      <c r="X72" s="52"/>
      <c r="Y72" s="52"/>
      <c r="Z72" s="52"/>
      <c r="AA72" s="52"/>
      <c r="AB72" s="52"/>
      <c r="AC72" s="52"/>
      <c r="AD72" s="52"/>
      <c r="AE72" s="52"/>
      <c r="AF72" s="80"/>
    </row>
    <row r="73" spans="1:32" ht="8.25" customHeight="1" x14ac:dyDescent="0.15">
      <c r="A73" s="81"/>
      <c r="B73" s="81"/>
      <c r="G73" s="7"/>
      <c r="H73" s="7"/>
      <c r="I73" s="7"/>
      <c r="J73" s="7"/>
      <c r="K73" s="7"/>
      <c r="L73" s="7"/>
      <c r="M73" s="7"/>
      <c r="N73" s="7"/>
      <c r="O73" s="7"/>
      <c r="P73" s="7"/>
      <c r="Q73" s="7"/>
      <c r="R73" s="7"/>
      <c r="S73" s="7"/>
      <c r="T73" s="7"/>
      <c r="U73" s="7"/>
      <c r="V73" s="7"/>
      <c r="W73" s="7"/>
      <c r="X73" s="7"/>
      <c r="Y73" s="7"/>
      <c r="Z73" s="7"/>
      <c r="AA73" s="7"/>
      <c r="AB73" s="7"/>
    </row>
    <row r="74" spans="1:32" ht="20.25" customHeight="1" x14ac:dyDescent="0.15">
      <c r="A74" s="81"/>
      <c r="B74" s="81"/>
      <c r="C74" s="7" t="s">
        <v>231</v>
      </c>
      <c r="D74" s="7"/>
      <c r="E74" s="82"/>
      <c r="F74" s="82"/>
      <c r="G74" s="82"/>
      <c r="H74" s="82"/>
      <c r="I74" s="82"/>
      <c r="J74" s="82"/>
      <c r="K74" s="82"/>
      <c r="L74" s="82"/>
      <c r="M74" s="82"/>
      <c r="N74" s="82"/>
      <c r="O74" s="82"/>
      <c r="P74" s="82"/>
      <c r="Q74" s="82"/>
      <c r="R74" s="82"/>
      <c r="S74" s="82"/>
      <c r="T74" s="82"/>
      <c r="U74" s="82"/>
      <c r="V74" s="82"/>
    </row>
  </sheetData>
  <mergeCells count="138">
    <mergeCell ref="L15:L16"/>
    <mergeCell ref="M15:N16"/>
    <mergeCell ref="H10:H12"/>
    <mergeCell ref="H15:H16"/>
    <mergeCell ref="I15:I16"/>
    <mergeCell ref="J15:K16"/>
    <mergeCell ref="A3:AF3"/>
    <mergeCell ref="S5:V5"/>
    <mergeCell ref="A7:C7"/>
    <mergeCell ref="D7:E7"/>
    <mergeCell ref="A8:C9"/>
    <mergeCell ref="H8:H9"/>
    <mergeCell ref="F7:G7"/>
    <mergeCell ref="H7:AF7"/>
    <mergeCell ref="D5:E5"/>
    <mergeCell ref="Q21:Q22"/>
    <mergeCell ref="R21:R22"/>
    <mergeCell ref="X19:X20"/>
    <mergeCell ref="H17:H18"/>
    <mergeCell ref="I17:I18"/>
    <mergeCell ref="J17:K18"/>
    <mergeCell ref="L17:L18"/>
    <mergeCell ref="M17:N18"/>
    <mergeCell ref="AD19:AD20"/>
    <mergeCell ref="Y19:Y20"/>
    <mergeCell ref="Z19:Z20"/>
    <mergeCell ref="AA19:AA20"/>
    <mergeCell ref="AB19:AB20"/>
    <mergeCell ref="J19:L20"/>
    <mergeCell ref="M19:M20"/>
    <mergeCell ref="N19:P20"/>
    <mergeCell ref="Q19:Q20"/>
    <mergeCell ref="H19:H20"/>
    <mergeCell ref="I19:I20"/>
    <mergeCell ref="AE21:AE22"/>
    <mergeCell ref="AF21:AF22"/>
    <mergeCell ref="H23:H24"/>
    <mergeCell ref="I23:I24"/>
    <mergeCell ref="J23:L24"/>
    <mergeCell ref="M23:M24"/>
    <mergeCell ref="N23:P24"/>
    <mergeCell ref="Q23:Q24"/>
    <mergeCell ref="AC19:AC20"/>
    <mergeCell ref="R19:R20"/>
    <mergeCell ref="S19:S20"/>
    <mergeCell ref="T19:T20"/>
    <mergeCell ref="U19:U20"/>
    <mergeCell ref="V19:V20"/>
    <mergeCell ref="W19:W20"/>
    <mergeCell ref="AE19:AE20"/>
    <mergeCell ref="AF19:AF20"/>
    <mergeCell ref="H21:H22"/>
    <mergeCell ref="I21:I22"/>
    <mergeCell ref="J21:L22"/>
    <mergeCell ref="M21:M22"/>
    <mergeCell ref="N21:P22"/>
    <mergeCell ref="AC21:AC22"/>
    <mergeCell ref="AD21:AD22"/>
    <mergeCell ref="S21:S22"/>
    <mergeCell ref="T21:T22"/>
    <mergeCell ref="U21:U22"/>
    <mergeCell ref="V21:V22"/>
    <mergeCell ref="W21:W22"/>
    <mergeCell ref="X21:X22"/>
    <mergeCell ref="R23:R24"/>
    <mergeCell ref="S23:S24"/>
    <mergeCell ref="Y21:Y22"/>
    <mergeCell ref="Z21:Z22"/>
    <mergeCell ref="AA21:AA22"/>
    <mergeCell ref="AB21:AB22"/>
    <mergeCell ref="H26:H27"/>
    <mergeCell ref="I26:I27"/>
    <mergeCell ref="J26:L27"/>
    <mergeCell ref="M26:M27"/>
    <mergeCell ref="N26:P27"/>
    <mergeCell ref="Z23:Z24"/>
    <mergeCell ref="AA23:AA24"/>
    <mergeCell ref="AB23:AB24"/>
    <mergeCell ref="AC23:AC24"/>
    <mergeCell ref="AD23:AD24"/>
    <mergeCell ref="AE23:AE24"/>
    <mergeCell ref="T23:T24"/>
    <mergeCell ref="U23:U24"/>
    <mergeCell ref="V23:V24"/>
    <mergeCell ref="W23:W24"/>
    <mergeCell ref="X23:X24"/>
    <mergeCell ref="Y23:Y24"/>
    <mergeCell ref="AF23:AF24"/>
    <mergeCell ref="H28:H29"/>
    <mergeCell ref="I28:I29"/>
    <mergeCell ref="J28:L29"/>
    <mergeCell ref="M28:M29"/>
    <mergeCell ref="N28:P29"/>
    <mergeCell ref="H34:H35"/>
    <mergeCell ref="I34:I35"/>
    <mergeCell ref="J34:L35"/>
    <mergeCell ref="M34:M35"/>
    <mergeCell ref="N34:P35"/>
    <mergeCell ref="H36:H37"/>
    <mergeCell ref="I36:I37"/>
    <mergeCell ref="J36:L37"/>
    <mergeCell ref="M36:M37"/>
    <mergeCell ref="N36:P37"/>
    <mergeCell ref="H41:H42"/>
    <mergeCell ref="I41:I42"/>
    <mergeCell ref="J41:L42"/>
    <mergeCell ref="M41:M42"/>
    <mergeCell ref="N41:P42"/>
    <mergeCell ref="H43:H44"/>
    <mergeCell ref="I43:I44"/>
    <mergeCell ref="J43:L44"/>
    <mergeCell ref="M43:M44"/>
    <mergeCell ref="N43:P44"/>
    <mergeCell ref="H46:H47"/>
    <mergeCell ref="I46:I47"/>
    <mergeCell ref="J46:K47"/>
    <mergeCell ref="L46:L47"/>
    <mergeCell ref="M46:N47"/>
    <mergeCell ref="H60:H61"/>
    <mergeCell ref="I60:I61"/>
    <mergeCell ref="J60:K61"/>
    <mergeCell ref="L60:L61"/>
    <mergeCell ref="M60:N61"/>
    <mergeCell ref="H54:H55"/>
    <mergeCell ref="I54:I55"/>
    <mergeCell ref="J54:K55"/>
    <mergeCell ref="L54:L55"/>
    <mergeCell ref="M54:N55"/>
    <mergeCell ref="M56:N57"/>
    <mergeCell ref="H58:H59"/>
    <mergeCell ref="I58:I59"/>
    <mergeCell ref="J58:K59"/>
    <mergeCell ref="L58:L59"/>
    <mergeCell ref="M58:N59"/>
    <mergeCell ref="H56:H57"/>
    <mergeCell ref="I56:I57"/>
    <mergeCell ref="J56:K57"/>
    <mergeCell ref="L56:L57"/>
  </mergeCells>
  <phoneticPr fontId="2"/>
  <dataValidations count="1">
    <dataValidation type="list" allowBlank="1" showInputMessage="1" showErrorMessage="1" sqref="D61:D63 U45 A62 O38:O39 M38:M39 I51:I52 O13:O14 L48 L30 I30 I13:I14 O51:O52 M32 I38:I39 M13:M14 O32 I32" xr:uid="{A43E02E1-AD00-4292-B008-84DD94F91B28}">
      <formula1>"□,■"</formula1>
    </dataValidation>
  </dataValidations>
  <pageMargins left="0.70866141732283472" right="0.70866141732283472" top="0.55118110236220474" bottom="0.74803149606299213" header="0.31496062992125984" footer="0.31496062992125984"/>
  <pageSetup paperSize="9" scale="50" fitToHeight="0" orientation="landscape" r:id="rId1"/>
  <rowBreaks count="1" manualBreakCount="1">
    <brk id="49" max="31"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FB168-C7EF-48E6-A354-310758F686DF}">
  <sheetPr>
    <pageSetUpPr fitToPage="1"/>
  </sheetPr>
  <dimension ref="A2:AF23"/>
  <sheetViews>
    <sheetView view="pageBreakPreview" zoomScale="65" zoomScaleNormal="100" zoomScaleSheetLayoutView="65" workbookViewId="0">
      <selection activeCell="M15" sqref="M15:AK15"/>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25" style="120" customWidth="1"/>
    <col min="25" max="32" width="4.875" style="120" customWidth="1"/>
    <col min="33" max="33" width="13.375" style="120" bestFit="1" customWidth="1"/>
    <col min="34" max="16384" width="9" style="120"/>
  </cols>
  <sheetData>
    <row r="2" spans="1:32" ht="20.25" customHeight="1" x14ac:dyDescent="0.15">
      <c r="A2" s="83" t="s">
        <v>467</v>
      </c>
      <c r="B2" s="83"/>
    </row>
    <row r="3" spans="1:32" ht="20.25" customHeight="1" x14ac:dyDescent="0.15">
      <c r="A3" s="507" t="s">
        <v>222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C5" s="222" t="s">
        <v>468</v>
      </c>
      <c r="D5" s="338"/>
      <c r="E5" s="340"/>
      <c r="S5" s="338" t="s">
        <v>1</v>
      </c>
      <c r="T5" s="339"/>
      <c r="U5" s="339"/>
      <c r="V5" s="340"/>
      <c r="W5" s="2"/>
      <c r="X5" s="3"/>
      <c r="Y5" s="3"/>
      <c r="Z5" s="3"/>
      <c r="AA5" s="3"/>
      <c r="AB5" s="3"/>
      <c r="AC5" s="3"/>
      <c r="AD5" s="3"/>
      <c r="AE5" s="3"/>
      <c r="AF5" s="133"/>
    </row>
    <row r="6" spans="1:32" ht="20.25" customHeight="1" x14ac:dyDescent="0.15"/>
    <row r="7" spans="1:32" ht="17.25" customHeight="1" x14ac:dyDescent="0.15">
      <c r="A7" s="338" t="s">
        <v>223</v>
      </c>
      <c r="B7" s="339"/>
      <c r="C7" s="340"/>
      <c r="D7" s="338" t="s">
        <v>3</v>
      </c>
      <c r="E7" s="340"/>
      <c r="F7" s="338" t="s">
        <v>4</v>
      </c>
      <c r="G7" s="340"/>
      <c r="H7" s="338" t="s">
        <v>5</v>
      </c>
      <c r="I7" s="339"/>
      <c r="J7" s="339"/>
      <c r="K7" s="339"/>
      <c r="L7" s="339"/>
      <c r="M7" s="339"/>
      <c r="N7" s="339"/>
      <c r="O7" s="339"/>
      <c r="P7" s="339"/>
      <c r="Q7" s="339"/>
      <c r="R7" s="339"/>
      <c r="S7" s="339"/>
      <c r="T7" s="339"/>
      <c r="U7" s="339"/>
      <c r="V7" s="339"/>
      <c r="W7" s="339"/>
      <c r="X7" s="339"/>
      <c r="Y7" s="339"/>
      <c r="Z7" s="339"/>
      <c r="AA7" s="339"/>
      <c r="AB7" s="339"/>
      <c r="AC7" s="339"/>
      <c r="AD7" s="339"/>
      <c r="AE7" s="339"/>
      <c r="AF7" s="340"/>
    </row>
    <row r="8" spans="1:32" ht="18.75" customHeight="1" x14ac:dyDescent="0.15">
      <c r="A8" s="289" t="s">
        <v>8</v>
      </c>
      <c r="B8" s="290"/>
      <c r="C8" s="291"/>
      <c r="D8" s="126"/>
      <c r="E8" s="53"/>
      <c r="F8" s="10"/>
      <c r="G8" s="12"/>
      <c r="H8" s="505" t="s">
        <v>9</v>
      </c>
      <c r="I8" s="193" t="s">
        <v>10</v>
      </c>
      <c r="J8" s="4" t="s">
        <v>11</v>
      </c>
      <c r="K8" s="5"/>
      <c r="L8" s="5"/>
      <c r="M8" s="160" t="s">
        <v>10</v>
      </c>
      <c r="N8" s="4" t="s">
        <v>12</v>
      </c>
      <c r="O8" s="5"/>
      <c r="P8" s="5"/>
      <c r="Q8" s="160" t="s">
        <v>10</v>
      </c>
      <c r="R8" s="4" t="s">
        <v>13</v>
      </c>
      <c r="S8" s="5"/>
      <c r="T8" s="5"/>
      <c r="U8" s="160" t="s">
        <v>10</v>
      </c>
      <c r="V8" s="4" t="s">
        <v>14</v>
      </c>
      <c r="W8" s="5"/>
      <c r="X8" s="5"/>
      <c r="Y8" s="4"/>
      <c r="Z8" s="5"/>
      <c r="AA8" s="5"/>
      <c r="AB8" s="5"/>
      <c r="AC8" s="5"/>
      <c r="AD8" s="5"/>
      <c r="AE8" s="5"/>
      <c r="AF8" s="6"/>
    </row>
    <row r="9" spans="1:32" ht="18.75" customHeight="1" x14ac:dyDescent="0.15">
      <c r="A9" s="468"/>
      <c r="B9" s="469"/>
      <c r="C9" s="470"/>
      <c r="D9" s="135"/>
      <c r="E9" s="54"/>
      <c r="F9" s="35"/>
      <c r="G9" s="38"/>
      <c r="H9" s="518"/>
      <c r="I9" s="223" t="s">
        <v>10</v>
      </c>
      <c r="J9" s="39" t="s">
        <v>15</v>
      </c>
      <c r="K9" s="74"/>
      <c r="L9" s="74"/>
      <c r="M9" s="197" t="s">
        <v>10</v>
      </c>
      <c r="N9" s="39" t="s">
        <v>16</v>
      </c>
      <c r="O9" s="74"/>
      <c r="P9" s="74"/>
      <c r="Q9" s="197" t="s">
        <v>10</v>
      </c>
      <c r="R9" s="39" t="s">
        <v>17</v>
      </c>
      <c r="S9" s="74"/>
      <c r="T9" s="74"/>
      <c r="U9" s="197" t="s">
        <v>10</v>
      </c>
      <c r="V9" s="39" t="s">
        <v>18</v>
      </c>
      <c r="W9" s="74"/>
      <c r="X9" s="74"/>
      <c r="Y9" s="144"/>
      <c r="Z9" s="100"/>
      <c r="AA9" s="100"/>
      <c r="AB9" s="100"/>
      <c r="AC9" s="100"/>
      <c r="AD9" s="100"/>
      <c r="AE9" s="100"/>
      <c r="AF9" s="101"/>
    </row>
    <row r="10" spans="1:32" ht="18.75" customHeight="1" x14ac:dyDescent="0.15">
      <c r="A10" s="14"/>
      <c r="B10" s="131"/>
      <c r="C10" s="15"/>
      <c r="D10" s="16"/>
      <c r="E10" s="149"/>
      <c r="F10" s="66"/>
      <c r="G10" s="18"/>
      <c r="H10" s="23" t="s">
        <v>100</v>
      </c>
      <c r="I10" s="168" t="s">
        <v>10</v>
      </c>
      <c r="J10" s="24" t="s">
        <v>26</v>
      </c>
      <c r="K10" s="169"/>
      <c r="L10" s="25"/>
      <c r="M10" s="170" t="s">
        <v>10</v>
      </c>
      <c r="N10" s="24" t="s">
        <v>27</v>
      </c>
      <c r="O10" s="170"/>
      <c r="P10" s="226"/>
      <c r="Q10" s="226"/>
      <c r="R10" s="226"/>
      <c r="S10" s="226"/>
      <c r="T10" s="226"/>
      <c r="U10" s="226"/>
      <c r="V10" s="226"/>
      <c r="W10" s="226"/>
      <c r="X10" s="226"/>
      <c r="Y10" s="166"/>
      <c r="Z10" s="166"/>
      <c r="AA10" s="166"/>
      <c r="AB10" s="166"/>
      <c r="AC10" s="166"/>
      <c r="AD10" s="166"/>
      <c r="AE10" s="166"/>
      <c r="AF10" s="167"/>
    </row>
    <row r="11" spans="1:32" ht="18.75" customHeight="1" x14ac:dyDescent="0.15">
      <c r="A11" s="14"/>
      <c r="B11" s="131"/>
      <c r="C11" s="15"/>
      <c r="D11" s="16"/>
      <c r="E11" s="149"/>
      <c r="F11" s="66"/>
      <c r="G11" s="18"/>
      <c r="H11" s="102" t="s">
        <v>81</v>
      </c>
      <c r="I11" s="238" t="s">
        <v>10</v>
      </c>
      <c r="J11" s="103" t="s">
        <v>29</v>
      </c>
      <c r="K11" s="239"/>
      <c r="L11" s="240" t="s">
        <v>10</v>
      </c>
      <c r="M11" s="103" t="s">
        <v>35</v>
      </c>
      <c r="N11" s="239"/>
      <c r="O11" s="226"/>
      <c r="P11" s="226"/>
      <c r="Q11" s="226"/>
      <c r="R11" s="226"/>
      <c r="S11" s="226"/>
      <c r="T11" s="226"/>
      <c r="U11" s="226"/>
      <c r="V11" s="226"/>
      <c r="W11" s="226"/>
      <c r="X11" s="226"/>
      <c r="Y11" s="166"/>
      <c r="Z11" s="166"/>
      <c r="AA11" s="166"/>
      <c r="AB11" s="166"/>
      <c r="AC11" s="166"/>
      <c r="AD11" s="166"/>
      <c r="AE11" s="166"/>
      <c r="AF11" s="167"/>
    </row>
    <row r="12" spans="1:32" ht="18.75" customHeight="1" x14ac:dyDescent="0.15">
      <c r="A12" s="159" t="s">
        <v>10</v>
      </c>
      <c r="B12" s="131">
        <v>63</v>
      </c>
      <c r="C12" s="15" t="s">
        <v>261</v>
      </c>
      <c r="D12" s="159" t="s">
        <v>10</v>
      </c>
      <c r="E12" s="149" t="s">
        <v>63</v>
      </c>
      <c r="F12" s="66"/>
      <c r="G12" s="18"/>
      <c r="H12" s="530" t="s">
        <v>82</v>
      </c>
      <c r="I12" s="497" t="s">
        <v>10</v>
      </c>
      <c r="J12" s="476" t="s">
        <v>43</v>
      </c>
      <c r="K12" s="476"/>
      <c r="L12" s="476"/>
      <c r="M12" s="499" t="s">
        <v>10</v>
      </c>
      <c r="N12" s="476" t="s">
        <v>44</v>
      </c>
      <c r="O12" s="476"/>
      <c r="P12" s="476"/>
      <c r="Q12" s="212"/>
      <c r="R12" s="212"/>
      <c r="S12" s="212"/>
      <c r="T12" s="212"/>
      <c r="U12" s="212"/>
      <c r="V12" s="212"/>
      <c r="W12" s="212"/>
      <c r="X12" s="212"/>
      <c r="Y12" s="212"/>
      <c r="Z12" s="212"/>
      <c r="AA12" s="212"/>
      <c r="AB12" s="212"/>
      <c r="AC12" s="212"/>
      <c r="AD12" s="212"/>
      <c r="AE12" s="212"/>
      <c r="AF12" s="213"/>
    </row>
    <row r="13" spans="1:32" ht="18.75" customHeight="1" x14ac:dyDescent="0.15">
      <c r="A13" s="14"/>
      <c r="B13" s="131"/>
      <c r="C13" s="15"/>
      <c r="D13" s="159" t="s">
        <v>10</v>
      </c>
      <c r="E13" s="149" t="s">
        <v>68</v>
      </c>
      <c r="F13" s="66"/>
      <c r="G13" s="18"/>
      <c r="H13" s="531"/>
      <c r="I13" s="498"/>
      <c r="J13" s="477"/>
      <c r="K13" s="477"/>
      <c r="L13" s="477"/>
      <c r="M13" s="500"/>
      <c r="N13" s="477"/>
      <c r="O13" s="477"/>
      <c r="P13" s="477"/>
      <c r="Q13" s="166"/>
      <c r="R13" s="166"/>
      <c r="S13" s="166"/>
      <c r="T13" s="166"/>
      <c r="U13" s="166"/>
      <c r="V13" s="166"/>
      <c r="W13" s="166"/>
      <c r="X13" s="166"/>
      <c r="Y13" s="166"/>
      <c r="Z13" s="166"/>
      <c r="AA13" s="166"/>
      <c r="AB13" s="166"/>
      <c r="AC13" s="166"/>
      <c r="AD13" s="166"/>
      <c r="AE13" s="166"/>
      <c r="AF13" s="167"/>
    </row>
    <row r="14" spans="1:32" ht="18.75" customHeight="1" x14ac:dyDescent="0.15">
      <c r="A14" s="14"/>
      <c r="B14" s="131"/>
      <c r="C14" s="15"/>
      <c r="D14" s="16"/>
      <c r="E14" s="149"/>
      <c r="F14" s="66"/>
      <c r="G14" s="18"/>
      <c r="H14" s="530" t="s">
        <v>83</v>
      </c>
      <c r="I14" s="497" t="s">
        <v>10</v>
      </c>
      <c r="J14" s="476" t="s">
        <v>43</v>
      </c>
      <c r="K14" s="476"/>
      <c r="L14" s="476"/>
      <c r="M14" s="499" t="s">
        <v>10</v>
      </c>
      <c r="N14" s="476" t="s">
        <v>44</v>
      </c>
      <c r="O14" s="476"/>
      <c r="P14" s="476"/>
      <c r="Q14" s="212"/>
      <c r="R14" s="212"/>
      <c r="S14" s="212"/>
      <c r="T14" s="212"/>
      <c r="U14" s="212"/>
      <c r="V14" s="212"/>
      <c r="W14" s="212"/>
      <c r="X14" s="212"/>
      <c r="Y14" s="212"/>
      <c r="Z14" s="212"/>
      <c r="AA14" s="212"/>
      <c r="AB14" s="212"/>
      <c r="AC14" s="212"/>
      <c r="AD14" s="212"/>
      <c r="AE14" s="212"/>
      <c r="AF14" s="213"/>
    </row>
    <row r="15" spans="1:32" ht="18.75" customHeight="1" x14ac:dyDescent="0.15">
      <c r="A15" s="33"/>
      <c r="B15" s="137"/>
      <c r="C15" s="34"/>
      <c r="D15" s="35"/>
      <c r="E15" s="36"/>
      <c r="F15" s="241"/>
      <c r="G15" s="38"/>
      <c r="H15" s="532"/>
      <c r="I15" s="533"/>
      <c r="J15" s="527"/>
      <c r="K15" s="527"/>
      <c r="L15" s="527"/>
      <c r="M15" s="534"/>
      <c r="N15" s="527"/>
      <c r="O15" s="527"/>
      <c r="P15" s="527"/>
      <c r="Q15" s="198"/>
      <c r="R15" s="198"/>
      <c r="S15" s="198"/>
      <c r="T15" s="198"/>
      <c r="U15" s="198"/>
      <c r="V15" s="198"/>
      <c r="W15" s="198"/>
      <c r="X15" s="198"/>
      <c r="Y15" s="198"/>
      <c r="Z15" s="198"/>
      <c r="AA15" s="198"/>
      <c r="AB15" s="198"/>
      <c r="AC15" s="198"/>
      <c r="AD15" s="198"/>
      <c r="AE15" s="198"/>
      <c r="AF15" s="199"/>
    </row>
    <row r="16" spans="1:32" ht="18.75" customHeight="1" x14ac:dyDescent="0.15">
      <c r="A16" s="14"/>
      <c r="B16" s="131"/>
      <c r="C16" s="15"/>
      <c r="D16" s="16"/>
      <c r="E16" s="149"/>
      <c r="F16" s="66"/>
      <c r="G16" s="18"/>
      <c r="H16" s="23" t="s">
        <v>100</v>
      </c>
      <c r="I16" s="168" t="s">
        <v>10</v>
      </c>
      <c r="J16" s="24" t="s">
        <v>26</v>
      </c>
      <c r="K16" s="169"/>
      <c r="L16" s="25"/>
      <c r="M16" s="170" t="s">
        <v>10</v>
      </c>
      <c r="N16" s="24" t="s">
        <v>27</v>
      </c>
      <c r="O16" s="170"/>
      <c r="P16" s="226"/>
      <c r="Q16" s="226"/>
      <c r="R16" s="226"/>
      <c r="S16" s="226"/>
      <c r="T16" s="226"/>
      <c r="U16" s="226"/>
      <c r="V16" s="226"/>
      <c r="W16" s="226"/>
      <c r="X16" s="226"/>
      <c r="Y16" s="166"/>
      <c r="Z16" s="166"/>
      <c r="AA16" s="166"/>
      <c r="AB16" s="166"/>
      <c r="AC16" s="166"/>
      <c r="AD16" s="166"/>
      <c r="AE16" s="166"/>
      <c r="AF16" s="167"/>
    </row>
    <row r="17" spans="1:32" ht="18.75" customHeight="1" x14ac:dyDescent="0.15">
      <c r="A17" s="14"/>
      <c r="B17" s="131"/>
      <c r="C17" s="15"/>
      <c r="D17" s="16"/>
      <c r="E17" s="149"/>
      <c r="F17" s="66"/>
      <c r="G17" s="18"/>
      <c r="H17" s="102" t="s">
        <v>81</v>
      </c>
      <c r="I17" s="238" t="s">
        <v>10</v>
      </c>
      <c r="J17" s="103" t="s">
        <v>29</v>
      </c>
      <c r="K17" s="239"/>
      <c r="L17" s="240" t="s">
        <v>10</v>
      </c>
      <c r="M17" s="103" t="s">
        <v>35</v>
      </c>
      <c r="N17" s="239"/>
      <c r="O17" s="226"/>
      <c r="P17" s="226"/>
      <c r="Q17" s="226"/>
      <c r="R17" s="226"/>
      <c r="S17" s="226"/>
      <c r="T17" s="226"/>
      <c r="U17" s="226"/>
      <c r="V17" s="226"/>
      <c r="W17" s="226"/>
      <c r="X17" s="226"/>
      <c r="Y17" s="166"/>
      <c r="Z17" s="166"/>
      <c r="AA17" s="166"/>
      <c r="AB17" s="166"/>
      <c r="AC17" s="166"/>
      <c r="AD17" s="166"/>
      <c r="AE17" s="166"/>
      <c r="AF17" s="167"/>
    </row>
    <row r="18" spans="1:32" ht="18.75" customHeight="1" x14ac:dyDescent="0.15">
      <c r="A18" s="159" t="s">
        <v>10</v>
      </c>
      <c r="B18" s="131">
        <v>64</v>
      </c>
      <c r="C18" s="147" t="s">
        <v>240</v>
      </c>
      <c r="D18" s="159" t="s">
        <v>10</v>
      </c>
      <c r="E18" s="149" t="s">
        <v>226</v>
      </c>
      <c r="F18" s="17"/>
      <c r="G18" s="18"/>
      <c r="H18" s="530" t="s">
        <v>82</v>
      </c>
      <c r="I18" s="497" t="s">
        <v>10</v>
      </c>
      <c r="J18" s="476" t="s">
        <v>43</v>
      </c>
      <c r="K18" s="476"/>
      <c r="L18" s="476"/>
      <c r="M18" s="499" t="s">
        <v>10</v>
      </c>
      <c r="N18" s="476" t="s">
        <v>44</v>
      </c>
      <c r="O18" s="476"/>
      <c r="P18" s="476"/>
      <c r="Q18" s="212"/>
      <c r="R18" s="212"/>
      <c r="S18" s="212"/>
      <c r="T18" s="212"/>
      <c r="U18" s="212"/>
      <c r="V18" s="212"/>
      <c r="W18" s="212"/>
      <c r="X18" s="212"/>
      <c r="Y18" s="212"/>
      <c r="Z18" s="212"/>
      <c r="AA18" s="212"/>
      <c r="AB18" s="212"/>
      <c r="AC18" s="212"/>
      <c r="AD18" s="212"/>
      <c r="AE18" s="212"/>
      <c r="AF18" s="213"/>
    </row>
    <row r="19" spans="1:32" ht="18.75" customHeight="1" x14ac:dyDescent="0.15">
      <c r="A19" s="14"/>
      <c r="B19" s="131"/>
      <c r="C19" s="147" t="s">
        <v>242</v>
      </c>
      <c r="D19" s="159" t="s">
        <v>10</v>
      </c>
      <c r="E19" s="149" t="s">
        <v>86</v>
      </c>
      <c r="F19" s="17"/>
      <c r="G19" s="18"/>
      <c r="H19" s="531"/>
      <c r="I19" s="498"/>
      <c r="J19" s="477"/>
      <c r="K19" s="477"/>
      <c r="L19" s="477"/>
      <c r="M19" s="500"/>
      <c r="N19" s="477"/>
      <c r="O19" s="477"/>
      <c r="P19" s="477"/>
      <c r="Q19" s="166"/>
      <c r="R19" s="166"/>
      <c r="S19" s="166"/>
      <c r="T19" s="166"/>
      <c r="U19" s="166"/>
      <c r="V19" s="166"/>
      <c r="W19" s="166"/>
      <c r="X19" s="166"/>
      <c r="Y19" s="166"/>
      <c r="Z19" s="166"/>
      <c r="AA19" s="166"/>
      <c r="AB19" s="166"/>
      <c r="AC19" s="166"/>
      <c r="AD19" s="166"/>
      <c r="AE19" s="166"/>
      <c r="AF19" s="167"/>
    </row>
    <row r="20" spans="1:32" ht="18.75" customHeight="1" x14ac:dyDescent="0.15">
      <c r="A20" s="14"/>
      <c r="B20" s="131"/>
      <c r="C20" s="15"/>
      <c r="D20" s="159" t="s">
        <v>10</v>
      </c>
      <c r="E20" s="149" t="s">
        <v>471</v>
      </c>
      <c r="F20" s="17"/>
      <c r="G20" s="18"/>
      <c r="H20" s="530" t="s">
        <v>83</v>
      </c>
      <c r="I20" s="497" t="s">
        <v>10</v>
      </c>
      <c r="J20" s="476" t="s">
        <v>43</v>
      </c>
      <c r="K20" s="476"/>
      <c r="L20" s="476"/>
      <c r="M20" s="499" t="s">
        <v>10</v>
      </c>
      <c r="N20" s="476" t="s">
        <v>44</v>
      </c>
      <c r="O20" s="476"/>
      <c r="P20" s="476"/>
      <c r="Q20" s="212"/>
      <c r="R20" s="212"/>
      <c r="S20" s="212"/>
      <c r="T20" s="212"/>
      <c r="U20" s="212"/>
      <c r="V20" s="212"/>
      <c r="W20" s="212"/>
      <c r="X20" s="212"/>
      <c r="Y20" s="212"/>
      <c r="Z20" s="212"/>
      <c r="AA20" s="212"/>
      <c r="AB20" s="212"/>
      <c r="AC20" s="212"/>
      <c r="AD20" s="212"/>
      <c r="AE20" s="212"/>
      <c r="AF20" s="213"/>
    </row>
    <row r="21" spans="1:32" ht="18.75" customHeight="1" x14ac:dyDescent="0.15">
      <c r="A21" s="33"/>
      <c r="B21" s="137"/>
      <c r="C21" s="145"/>
      <c r="D21" s="33"/>
      <c r="E21" s="36"/>
      <c r="F21" s="37"/>
      <c r="G21" s="38"/>
      <c r="H21" s="532"/>
      <c r="I21" s="533"/>
      <c r="J21" s="527"/>
      <c r="K21" s="527"/>
      <c r="L21" s="527"/>
      <c r="M21" s="534"/>
      <c r="N21" s="527"/>
      <c r="O21" s="527"/>
      <c r="P21" s="527"/>
      <c r="Q21" s="198"/>
      <c r="R21" s="198"/>
      <c r="S21" s="198"/>
      <c r="T21" s="198"/>
      <c r="U21" s="198"/>
      <c r="V21" s="198"/>
      <c r="W21" s="198"/>
      <c r="X21" s="198"/>
      <c r="Y21" s="198"/>
      <c r="Z21" s="198"/>
      <c r="AA21" s="198"/>
      <c r="AB21" s="198"/>
      <c r="AC21" s="198"/>
      <c r="AD21" s="198"/>
      <c r="AE21" s="198"/>
      <c r="AF21" s="199"/>
    </row>
    <row r="22" spans="1:32" ht="8.25" customHeight="1" x14ac:dyDescent="0.15">
      <c r="A22" s="82"/>
      <c r="B22" s="82"/>
      <c r="G22" s="7"/>
      <c r="H22" s="7"/>
      <c r="I22" s="7"/>
      <c r="J22" s="7"/>
      <c r="K22" s="7"/>
      <c r="L22" s="7"/>
      <c r="M22" s="7"/>
      <c r="N22" s="7"/>
      <c r="O22" s="7"/>
      <c r="P22" s="7"/>
      <c r="Q22" s="7"/>
      <c r="R22" s="7"/>
      <c r="S22" s="7"/>
      <c r="T22" s="7"/>
      <c r="U22" s="7"/>
      <c r="V22" s="7"/>
      <c r="W22" s="7"/>
      <c r="X22" s="7"/>
      <c r="Y22" s="7"/>
      <c r="Z22" s="7"/>
      <c r="AA22" s="7"/>
      <c r="AB22" s="7"/>
    </row>
    <row r="23" spans="1:32" ht="20.25" customHeight="1" x14ac:dyDescent="0.15">
      <c r="A23" s="81"/>
      <c r="B23" s="81"/>
      <c r="C23" s="7" t="s">
        <v>231</v>
      </c>
      <c r="D23" s="7"/>
      <c r="E23" s="82"/>
      <c r="F23" s="82"/>
      <c r="G23" s="82"/>
      <c r="H23" s="82"/>
      <c r="I23" s="82"/>
      <c r="J23" s="82"/>
      <c r="K23" s="82"/>
      <c r="L23" s="82"/>
      <c r="M23" s="82"/>
      <c r="N23" s="82"/>
      <c r="O23" s="82"/>
      <c r="P23" s="82"/>
      <c r="Q23" s="82"/>
      <c r="R23" s="82"/>
      <c r="S23" s="82"/>
      <c r="T23" s="82"/>
      <c r="U23" s="82"/>
      <c r="V23" s="82"/>
    </row>
  </sheetData>
  <mergeCells count="29">
    <mergeCell ref="A3:AF3"/>
    <mergeCell ref="D5:E5"/>
    <mergeCell ref="S5:V5"/>
    <mergeCell ref="A7:C7"/>
    <mergeCell ref="D7:E7"/>
    <mergeCell ref="F7:G7"/>
    <mergeCell ref="H7:AF7"/>
    <mergeCell ref="A8:C9"/>
    <mergeCell ref="H8:H9"/>
    <mergeCell ref="H12:H13"/>
    <mergeCell ref="I12:I13"/>
    <mergeCell ref="J12:L13"/>
    <mergeCell ref="N12:P13"/>
    <mergeCell ref="H14:H15"/>
    <mergeCell ref="I14:I15"/>
    <mergeCell ref="J14:L15"/>
    <mergeCell ref="M14:M15"/>
    <mergeCell ref="N14:P15"/>
    <mergeCell ref="M12:M13"/>
    <mergeCell ref="H20:H21"/>
    <mergeCell ref="I20:I21"/>
    <mergeCell ref="J20:L21"/>
    <mergeCell ref="M20:M21"/>
    <mergeCell ref="N20:P21"/>
    <mergeCell ref="H18:H19"/>
    <mergeCell ref="I18:I19"/>
    <mergeCell ref="J18:L19"/>
    <mergeCell ref="M18:M19"/>
    <mergeCell ref="N18:P19"/>
  </mergeCells>
  <phoneticPr fontId="2"/>
  <dataValidations count="1">
    <dataValidation type="list" allowBlank="1" showInputMessage="1" showErrorMessage="1" sqref="D18:D20 U8:U9 M16 M18:M21 A18 O16 Q8:Q9 M10 O10 I10 I16" xr:uid="{E9B415A1-5A86-4C03-935E-B3A883BDA2C6}">
      <formula1>"□,■"</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89E4F-FED2-4003-B987-B34352F0D14A}">
  <dimension ref="A1:AL79"/>
  <sheetViews>
    <sheetView view="pageBreakPreview" zoomScaleNormal="100" zoomScaleSheetLayoutView="100" workbookViewId="0">
      <selection activeCell="AE43" sqref="AE43:AH43"/>
    </sheetView>
  </sheetViews>
  <sheetFormatPr defaultColWidth="9" defaultRowHeight="13.5" x14ac:dyDescent="0.15"/>
  <cols>
    <col min="1" max="1" width="1.5" style="82" customWidth="1"/>
    <col min="2" max="2" width="4.25" style="82" customWidth="1"/>
    <col min="3" max="3" width="4" style="82" customWidth="1"/>
    <col min="4" max="4" width="0.5" style="82" customWidth="1"/>
    <col min="5" max="36" width="3.125" style="82" customWidth="1"/>
    <col min="37" max="37" width="3" style="82" customWidth="1"/>
    <col min="38" max="16384" width="9" style="82"/>
  </cols>
  <sheetData>
    <row r="1" spans="2:38" s="7" customFormat="1" x14ac:dyDescent="0.15"/>
    <row r="2" spans="2:38" s="7" customFormat="1" x14ac:dyDescent="0.15">
      <c r="B2" s="120" t="s">
        <v>350</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row>
    <row r="3" spans="2:38" s="7" customFormat="1" ht="14.25" customHeight="1" x14ac:dyDescent="0.15">
      <c r="AB3" s="294" t="s">
        <v>263</v>
      </c>
      <c r="AC3" s="295"/>
      <c r="AD3" s="295"/>
      <c r="AE3" s="295"/>
      <c r="AF3" s="296"/>
      <c r="AG3" s="338"/>
      <c r="AH3" s="339"/>
      <c r="AI3" s="339"/>
      <c r="AJ3" s="339"/>
      <c r="AK3" s="340"/>
      <c r="AL3" s="14"/>
    </row>
    <row r="4" spans="2:38" s="7" customFormat="1" x14ac:dyDescent="0.15"/>
    <row r="5" spans="2:38" s="7" customFormat="1" x14ac:dyDescent="0.15">
      <c r="B5" s="431" t="s">
        <v>351</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row>
    <row r="6" spans="2:38" s="7" customFormat="1" x14ac:dyDescent="0.15">
      <c r="B6" s="431" t="s">
        <v>352</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row>
    <row r="7" spans="2:38" s="7" customFormat="1" ht="13.5" customHeight="1" x14ac:dyDescent="0.15">
      <c r="AA7" s="242" t="s">
        <v>265</v>
      </c>
      <c r="AC7" s="432"/>
      <c r="AD7" s="432"/>
      <c r="AE7" s="242" t="s">
        <v>266</v>
      </c>
      <c r="AF7" s="432"/>
      <c r="AG7" s="432"/>
      <c r="AH7" s="7" t="s">
        <v>267</v>
      </c>
      <c r="AI7" s="431"/>
      <c r="AJ7" s="431"/>
      <c r="AK7" s="7" t="s">
        <v>346</v>
      </c>
    </row>
    <row r="8" spans="2:38" s="7" customFormat="1" x14ac:dyDescent="0.15">
      <c r="G8" s="431" t="s">
        <v>347</v>
      </c>
      <c r="H8" s="431"/>
      <c r="I8" s="431"/>
      <c r="J8" s="431"/>
      <c r="K8" s="7" t="s">
        <v>345</v>
      </c>
      <c r="L8" s="130"/>
      <c r="M8" s="130"/>
      <c r="N8" s="130"/>
      <c r="O8" s="130"/>
      <c r="P8" s="130"/>
      <c r="Q8" s="130"/>
      <c r="R8" s="130"/>
      <c r="S8" s="130"/>
      <c r="T8" s="130"/>
    </row>
    <row r="9" spans="2:38" s="7" customFormat="1" x14ac:dyDescent="0.15">
      <c r="AA9" s="254" t="s">
        <v>353</v>
      </c>
      <c r="AB9" s="430"/>
      <c r="AC9" s="430"/>
      <c r="AD9" s="430"/>
      <c r="AE9" s="430"/>
      <c r="AF9" s="430"/>
      <c r="AG9" s="430"/>
      <c r="AH9" s="430"/>
      <c r="AI9" s="430"/>
      <c r="AJ9" s="430"/>
      <c r="AK9" s="430"/>
    </row>
    <row r="10" spans="2:38" s="7" customFormat="1" x14ac:dyDescent="0.15">
      <c r="AA10" s="254"/>
      <c r="AB10" s="430"/>
      <c r="AC10" s="430"/>
      <c r="AD10" s="430"/>
      <c r="AE10" s="430"/>
      <c r="AF10" s="430"/>
      <c r="AG10" s="430"/>
      <c r="AH10" s="430"/>
      <c r="AI10" s="430"/>
      <c r="AJ10" s="430"/>
      <c r="AK10" s="430"/>
    </row>
    <row r="11" spans="2:38" s="7" customFormat="1" x14ac:dyDescent="0.15">
      <c r="Z11" s="7" t="s">
        <v>354</v>
      </c>
      <c r="AA11" s="254"/>
      <c r="AB11" s="430"/>
      <c r="AC11" s="430"/>
      <c r="AD11" s="430"/>
      <c r="AE11" s="430"/>
      <c r="AF11" s="430"/>
      <c r="AG11" s="430"/>
      <c r="AH11" s="430"/>
      <c r="AI11" s="430"/>
      <c r="AJ11" s="430"/>
      <c r="AK11" s="430"/>
    </row>
    <row r="12" spans="2:38" s="7" customFormat="1" x14ac:dyDescent="0.15">
      <c r="AA12" s="254"/>
      <c r="AB12" s="430"/>
      <c r="AC12" s="430"/>
      <c r="AD12" s="430"/>
      <c r="AE12" s="430"/>
      <c r="AF12" s="430"/>
      <c r="AG12" s="430"/>
      <c r="AH12" s="430"/>
      <c r="AI12" s="430"/>
      <c r="AJ12" s="430"/>
      <c r="AK12" s="430"/>
    </row>
    <row r="13" spans="2:38" s="7" customFormat="1" x14ac:dyDescent="0.15">
      <c r="C13" s="120" t="s">
        <v>355</v>
      </c>
      <c r="D13" s="120"/>
      <c r="AB13" s="430"/>
      <c r="AC13" s="430"/>
      <c r="AD13" s="430"/>
      <c r="AE13" s="430"/>
      <c r="AF13" s="430"/>
      <c r="AG13" s="430"/>
      <c r="AH13" s="430"/>
      <c r="AI13" s="430"/>
      <c r="AJ13" s="430"/>
      <c r="AK13" s="430"/>
    </row>
    <row r="14" spans="2:38" s="7" customFormat="1" ht="6.75" customHeight="1" x14ac:dyDescent="0.15">
      <c r="C14" s="120"/>
      <c r="D14" s="120"/>
    </row>
    <row r="15" spans="2:38" s="7" customFormat="1" ht="14.25" customHeight="1" x14ac:dyDescent="0.15">
      <c r="B15" s="306" t="s">
        <v>272</v>
      </c>
      <c r="C15" s="396" t="s">
        <v>273</v>
      </c>
      <c r="D15" s="383"/>
      <c r="E15" s="383"/>
      <c r="F15" s="383"/>
      <c r="G15" s="383"/>
      <c r="H15" s="383"/>
      <c r="I15" s="383"/>
      <c r="J15" s="383"/>
      <c r="K15" s="383"/>
      <c r="L15" s="412"/>
      <c r="M15" s="413"/>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5"/>
    </row>
    <row r="16" spans="2:38" s="7" customFormat="1" ht="14.25" customHeight="1" x14ac:dyDescent="0.15">
      <c r="B16" s="307"/>
      <c r="C16" s="400" t="s">
        <v>274</v>
      </c>
      <c r="D16" s="401"/>
      <c r="E16" s="401"/>
      <c r="F16" s="401"/>
      <c r="G16" s="401"/>
      <c r="H16" s="401"/>
      <c r="I16" s="401"/>
      <c r="J16" s="401"/>
      <c r="K16" s="401"/>
      <c r="L16" s="401"/>
      <c r="M16" s="418"/>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20"/>
    </row>
    <row r="17" spans="2:37" s="7" customFormat="1" ht="13.5" customHeight="1" x14ac:dyDescent="0.15">
      <c r="B17" s="307"/>
      <c r="C17" s="380" t="s">
        <v>275</v>
      </c>
      <c r="D17" s="380"/>
      <c r="E17" s="380"/>
      <c r="F17" s="380"/>
      <c r="G17" s="380"/>
      <c r="H17" s="380"/>
      <c r="I17" s="380"/>
      <c r="J17" s="380"/>
      <c r="K17" s="380"/>
      <c r="L17" s="380"/>
      <c r="M17" s="382" t="s">
        <v>276</v>
      </c>
      <c r="N17" s="382"/>
      <c r="O17" s="382"/>
      <c r="P17" s="382"/>
      <c r="Q17" s="382"/>
      <c r="R17" s="382"/>
      <c r="S17" s="382"/>
      <c r="T17" s="5" t="s">
        <v>277</v>
      </c>
      <c r="U17" s="382"/>
      <c r="V17" s="382"/>
      <c r="W17" s="382"/>
      <c r="X17" s="5" t="s">
        <v>278</v>
      </c>
      <c r="Y17" s="382"/>
      <c r="Z17" s="382"/>
      <c r="AA17" s="382"/>
      <c r="AB17" s="382"/>
      <c r="AC17" s="382"/>
      <c r="AD17" s="382"/>
      <c r="AE17" s="382"/>
      <c r="AF17" s="382"/>
      <c r="AG17" s="382"/>
      <c r="AH17" s="382"/>
      <c r="AI17" s="382"/>
      <c r="AJ17" s="382"/>
      <c r="AK17" s="403"/>
    </row>
    <row r="18" spans="2:37" s="7" customFormat="1" ht="13.5" customHeight="1" x14ac:dyDescent="0.15">
      <c r="B18" s="307"/>
      <c r="C18" s="380"/>
      <c r="D18" s="380"/>
      <c r="E18" s="380"/>
      <c r="F18" s="380"/>
      <c r="G18" s="380"/>
      <c r="H18" s="380"/>
      <c r="I18" s="380"/>
      <c r="J18" s="380"/>
      <c r="K18" s="380"/>
      <c r="L18" s="380"/>
      <c r="M18" s="386" t="s">
        <v>279</v>
      </c>
      <c r="N18" s="386"/>
      <c r="O18" s="386"/>
      <c r="P18" s="386"/>
      <c r="Q18" s="119" t="s">
        <v>280</v>
      </c>
      <c r="R18" s="386"/>
      <c r="S18" s="386"/>
      <c r="T18" s="386"/>
      <c r="U18" s="386"/>
      <c r="V18" s="386" t="s">
        <v>349</v>
      </c>
      <c r="W18" s="386"/>
      <c r="X18" s="386"/>
      <c r="Y18" s="386"/>
      <c r="Z18" s="386"/>
      <c r="AA18" s="386"/>
      <c r="AB18" s="386"/>
      <c r="AC18" s="386"/>
      <c r="AD18" s="386"/>
      <c r="AE18" s="386"/>
      <c r="AF18" s="386"/>
      <c r="AG18" s="386"/>
      <c r="AH18" s="386"/>
      <c r="AI18" s="386"/>
      <c r="AJ18" s="386"/>
      <c r="AK18" s="473"/>
    </row>
    <row r="19" spans="2:37" s="7" customFormat="1" ht="13.5" customHeight="1" x14ac:dyDescent="0.15">
      <c r="B19" s="307"/>
      <c r="C19" s="380"/>
      <c r="D19" s="380"/>
      <c r="E19" s="380"/>
      <c r="F19" s="380"/>
      <c r="G19" s="380"/>
      <c r="H19" s="380"/>
      <c r="I19" s="380"/>
      <c r="J19" s="380"/>
      <c r="K19" s="380"/>
      <c r="L19" s="380"/>
      <c r="M19" s="390" t="s">
        <v>356</v>
      </c>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4"/>
    </row>
    <row r="20" spans="2:37" s="7" customFormat="1" ht="14.25" customHeight="1" x14ac:dyDescent="0.15">
      <c r="B20" s="307"/>
      <c r="C20" s="425" t="s">
        <v>282</v>
      </c>
      <c r="D20" s="426"/>
      <c r="E20" s="426"/>
      <c r="F20" s="426"/>
      <c r="G20" s="426"/>
      <c r="H20" s="426"/>
      <c r="I20" s="426"/>
      <c r="J20" s="426"/>
      <c r="K20" s="426"/>
      <c r="L20" s="426"/>
      <c r="M20" s="294" t="s">
        <v>283</v>
      </c>
      <c r="N20" s="295"/>
      <c r="O20" s="295"/>
      <c r="P20" s="295"/>
      <c r="Q20" s="296"/>
      <c r="R20" s="338"/>
      <c r="S20" s="339"/>
      <c r="T20" s="339"/>
      <c r="U20" s="339"/>
      <c r="V20" s="339"/>
      <c r="W20" s="339"/>
      <c r="X20" s="339"/>
      <c r="Y20" s="339"/>
      <c r="Z20" s="339"/>
      <c r="AA20" s="340"/>
      <c r="AB20" s="381" t="s">
        <v>284</v>
      </c>
      <c r="AC20" s="382"/>
      <c r="AD20" s="382"/>
      <c r="AE20" s="382"/>
      <c r="AF20" s="403"/>
      <c r="AG20" s="338"/>
      <c r="AH20" s="339"/>
      <c r="AI20" s="339"/>
      <c r="AJ20" s="339"/>
      <c r="AK20" s="340"/>
    </row>
    <row r="21" spans="2:37" ht="14.25" customHeight="1" x14ac:dyDescent="0.15">
      <c r="B21" s="307"/>
      <c r="C21" s="474" t="s">
        <v>357</v>
      </c>
      <c r="D21" s="341"/>
      <c r="E21" s="341"/>
      <c r="F21" s="341"/>
      <c r="G21" s="341"/>
      <c r="H21" s="341"/>
      <c r="I21" s="341"/>
      <c r="J21" s="341"/>
      <c r="K21" s="341"/>
      <c r="L21" s="341"/>
      <c r="M21" s="309"/>
      <c r="N21" s="310"/>
      <c r="O21" s="310"/>
      <c r="P21" s="310"/>
      <c r="Q21" s="310"/>
      <c r="R21" s="310"/>
      <c r="S21" s="310"/>
      <c r="T21" s="310"/>
      <c r="U21" s="311"/>
      <c r="V21" s="294" t="s">
        <v>286</v>
      </c>
      <c r="W21" s="295"/>
      <c r="X21" s="295"/>
      <c r="Y21" s="295"/>
      <c r="Z21" s="295"/>
      <c r="AA21" s="296"/>
      <c r="AB21" s="309"/>
      <c r="AC21" s="310"/>
      <c r="AD21" s="310"/>
      <c r="AE21" s="310"/>
      <c r="AF21" s="310"/>
      <c r="AG21" s="310"/>
      <c r="AH21" s="310"/>
      <c r="AI21" s="310"/>
      <c r="AJ21" s="310"/>
      <c r="AK21" s="311"/>
    </row>
    <row r="22" spans="2:37" ht="14.25" customHeight="1" x14ac:dyDescent="0.15">
      <c r="B22" s="307"/>
      <c r="C22" s="298" t="s">
        <v>358</v>
      </c>
      <c r="D22" s="280"/>
      <c r="E22" s="280"/>
      <c r="F22" s="280"/>
      <c r="G22" s="280"/>
      <c r="H22" s="280"/>
      <c r="I22" s="280"/>
      <c r="J22" s="280"/>
      <c r="K22" s="280"/>
      <c r="L22" s="280"/>
      <c r="M22" s="294" t="s">
        <v>288</v>
      </c>
      <c r="N22" s="295"/>
      <c r="O22" s="295"/>
      <c r="P22" s="295"/>
      <c r="Q22" s="296"/>
      <c r="R22" s="406"/>
      <c r="S22" s="407"/>
      <c r="T22" s="407"/>
      <c r="U22" s="407"/>
      <c r="V22" s="407"/>
      <c r="W22" s="407"/>
      <c r="X22" s="407"/>
      <c r="Y22" s="407"/>
      <c r="Z22" s="407"/>
      <c r="AA22" s="300"/>
      <c r="AB22" s="310" t="s">
        <v>289</v>
      </c>
      <c r="AC22" s="310"/>
      <c r="AD22" s="310"/>
      <c r="AE22" s="310"/>
      <c r="AF22" s="311"/>
      <c r="AG22" s="406"/>
      <c r="AH22" s="407"/>
      <c r="AI22" s="407"/>
      <c r="AJ22" s="407"/>
      <c r="AK22" s="300"/>
    </row>
    <row r="23" spans="2:37" ht="13.5" customHeight="1" x14ac:dyDescent="0.15">
      <c r="B23" s="307"/>
      <c r="C23" s="380" t="s">
        <v>290</v>
      </c>
      <c r="D23" s="380"/>
      <c r="E23" s="380"/>
      <c r="F23" s="380"/>
      <c r="G23" s="380"/>
      <c r="H23" s="380"/>
      <c r="I23" s="380"/>
      <c r="J23" s="380"/>
      <c r="K23" s="380"/>
      <c r="L23" s="380"/>
      <c r="M23" s="382" t="s">
        <v>276</v>
      </c>
      <c r="N23" s="382"/>
      <c r="O23" s="382"/>
      <c r="P23" s="382"/>
      <c r="Q23" s="382"/>
      <c r="R23" s="382"/>
      <c r="S23" s="382"/>
      <c r="T23" s="5" t="s">
        <v>277</v>
      </c>
      <c r="U23" s="382"/>
      <c r="V23" s="382"/>
      <c r="W23" s="382"/>
      <c r="X23" s="5" t="s">
        <v>278</v>
      </c>
      <c r="Y23" s="382"/>
      <c r="Z23" s="382"/>
      <c r="AA23" s="382"/>
      <c r="AB23" s="382"/>
      <c r="AC23" s="382"/>
      <c r="AD23" s="382"/>
      <c r="AE23" s="382"/>
      <c r="AF23" s="382"/>
      <c r="AG23" s="382"/>
      <c r="AH23" s="382"/>
      <c r="AI23" s="382"/>
      <c r="AJ23" s="382"/>
      <c r="AK23" s="403"/>
    </row>
    <row r="24" spans="2:37" ht="14.25" customHeight="1" x14ac:dyDescent="0.15">
      <c r="B24" s="307"/>
      <c r="C24" s="380"/>
      <c r="D24" s="380"/>
      <c r="E24" s="380"/>
      <c r="F24" s="380"/>
      <c r="G24" s="380"/>
      <c r="H24" s="380"/>
      <c r="I24" s="380"/>
      <c r="J24" s="380"/>
      <c r="K24" s="380"/>
      <c r="L24" s="380"/>
      <c r="M24" s="386" t="s">
        <v>279</v>
      </c>
      <c r="N24" s="386"/>
      <c r="O24" s="386"/>
      <c r="P24" s="386"/>
      <c r="Q24" s="119" t="s">
        <v>280</v>
      </c>
      <c r="R24" s="386"/>
      <c r="S24" s="386"/>
      <c r="T24" s="386"/>
      <c r="U24" s="386"/>
      <c r="V24" s="386" t="s">
        <v>349</v>
      </c>
      <c r="W24" s="386"/>
      <c r="X24" s="386"/>
      <c r="Y24" s="386"/>
      <c r="Z24" s="386"/>
      <c r="AA24" s="386"/>
      <c r="AB24" s="386"/>
      <c r="AC24" s="386"/>
      <c r="AD24" s="386"/>
      <c r="AE24" s="386"/>
      <c r="AF24" s="386"/>
      <c r="AG24" s="386"/>
      <c r="AH24" s="386"/>
      <c r="AI24" s="386"/>
      <c r="AJ24" s="386"/>
      <c r="AK24" s="473"/>
    </row>
    <row r="25" spans="2:37" x14ac:dyDescent="0.15">
      <c r="B25" s="308"/>
      <c r="C25" s="380"/>
      <c r="D25" s="380"/>
      <c r="E25" s="380"/>
      <c r="F25" s="380"/>
      <c r="G25" s="380"/>
      <c r="H25" s="380"/>
      <c r="I25" s="380"/>
      <c r="J25" s="380"/>
      <c r="K25" s="380"/>
      <c r="L25" s="38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4"/>
    </row>
    <row r="26" spans="2:37" ht="13.5" customHeight="1" x14ac:dyDescent="0.15">
      <c r="B26" s="395" t="s">
        <v>359</v>
      </c>
      <c r="C26" s="396" t="s">
        <v>292</v>
      </c>
      <c r="D26" s="383"/>
      <c r="E26" s="383"/>
      <c r="F26" s="383"/>
      <c r="G26" s="383"/>
      <c r="H26" s="383"/>
      <c r="I26" s="383"/>
      <c r="J26" s="383"/>
      <c r="K26" s="383"/>
      <c r="L26" s="383"/>
      <c r="M26" s="413"/>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5"/>
    </row>
    <row r="27" spans="2:37" ht="13.5" customHeight="1" x14ac:dyDescent="0.15">
      <c r="B27" s="324"/>
      <c r="C27" s="400" t="s">
        <v>293</v>
      </c>
      <c r="D27" s="401"/>
      <c r="E27" s="401"/>
      <c r="F27" s="401"/>
      <c r="G27" s="401"/>
      <c r="H27" s="401"/>
      <c r="I27" s="401"/>
      <c r="J27" s="401"/>
      <c r="K27" s="401"/>
      <c r="L27" s="401"/>
      <c r="M27" s="418"/>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20"/>
    </row>
    <row r="28" spans="2:37" ht="13.5" customHeight="1" x14ac:dyDescent="0.15">
      <c r="B28" s="324"/>
      <c r="C28" s="380" t="s">
        <v>360</v>
      </c>
      <c r="D28" s="380"/>
      <c r="E28" s="380"/>
      <c r="F28" s="380"/>
      <c r="G28" s="380"/>
      <c r="H28" s="380"/>
      <c r="I28" s="380"/>
      <c r="J28" s="380"/>
      <c r="K28" s="380"/>
      <c r="L28" s="380"/>
      <c r="M28" s="382" t="s">
        <v>276</v>
      </c>
      <c r="N28" s="382"/>
      <c r="O28" s="382"/>
      <c r="P28" s="382"/>
      <c r="Q28" s="382"/>
      <c r="R28" s="382"/>
      <c r="S28" s="382"/>
      <c r="T28" s="5" t="s">
        <v>277</v>
      </c>
      <c r="U28" s="382"/>
      <c r="V28" s="382"/>
      <c r="W28" s="382"/>
      <c r="X28" s="5" t="s">
        <v>278</v>
      </c>
      <c r="Y28" s="382"/>
      <c r="Z28" s="382"/>
      <c r="AA28" s="382"/>
      <c r="AB28" s="382"/>
      <c r="AC28" s="382"/>
      <c r="AD28" s="382"/>
      <c r="AE28" s="382"/>
      <c r="AF28" s="382"/>
      <c r="AG28" s="382"/>
      <c r="AH28" s="382"/>
      <c r="AI28" s="382"/>
      <c r="AJ28" s="382"/>
      <c r="AK28" s="403"/>
    </row>
    <row r="29" spans="2:37" ht="14.25" customHeight="1" x14ac:dyDescent="0.15">
      <c r="B29" s="324"/>
      <c r="C29" s="380"/>
      <c r="D29" s="380"/>
      <c r="E29" s="380"/>
      <c r="F29" s="380"/>
      <c r="G29" s="380"/>
      <c r="H29" s="380"/>
      <c r="I29" s="380"/>
      <c r="J29" s="380"/>
      <c r="K29" s="380"/>
      <c r="L29" s="380"/>
      <c r="M29" s="386" t="s">
        <v>279</v>
      </c>
      <c r="N29" s="386"/>
      <c r="O29" s="386"/>
      <c r="P29" s="386"/>
      <c r="Q29" s="119" t="s">
        <v>280</v>
      </c>
      <c r="R29" s="386"/>
      <c r="S29" s="386"/>
      <c r="T29" s="386"/>
      <c r="U29" s="386"/>
      <c r="V29" s="386" t="s">
        <v>349</v>
      </c>
      <c r="W29" s="386"/>
      <c r="X29" s="386"/>
      <c r="Y29" s="386"/>
      <c r="Z29" s="386"/>
      <c r="AA29" s="386"/>
      <c r="AB29" s="386"/>
      <c r="AC29" s="386"/>
      <c r="AD29" s="386"/>
      <c r="AE29" s="386"/>
      <c r="AF29" s="386"/>
      <c r="AG29" s="386"/>
      <c r="AH29" s="386"/>
      <c r="AI29" s="386"/>
      <c r="AJ29" s="386"/>
      <c r="AK29" s="473"/>
    </row>
    <row r="30" spans="2:37" x14ac:dyDescent="0.15">
      <c r="B30" s="324"/>
      <c r="C30" s="380"/>
      <c r="D30" s="380"/>
      <c r="E30" s="380"/>
      <c r="F30" s="380"/>
      <c r="G30" s="380"/>
      <c r="H30" s="380"/>
      <c r="I30" s="380"/>
      <c r="J30" s="380"/>
      <c r="K30" s="380"/>
      <c r="L30" s="38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4"/>
    </row>
    <row r="31" spans="2:37" ht="14.25" customHeight="1" x14ac:dyDescent="0.15">
      <c r="B31" s="324"/>
      <c r="C31" s="425" t="s">
        <v>282</v>
      </c>
      <c r="D31" s="426"/>
      <c r="E31" s="426"/>
      <c r="F31" s="426"/>
      <c r="G31" s="426"/>
      <c r="H31" s="426"/>
      <c r="I31" s="426"/>
      <c r="J31" s="426"/>
      <c r="K31" s="426"/>
      <c r="L31" s="426"/>
      <c r="M31" s="294" t="s">
        <v>283</v>
      </c>
      <c r="N31" s="295"/>
      <c r="O31" s="295"/>
      <c r="P31" s="295"/>
      <c r="Q31" s="296"/>
      <c r="R31" s="338"/>
      <c r="S31" s="339"/>
      <c r="T31" s="339"/>
      <c r="U31" s="339"/>
      <c r="V31" s="339"/>
      <c r="W31" s="339"/>
      <c r="X31" s="339"/>
      <c r="Y31" s="339"/>
      <c r="Z31" s="339"/>
      <c r="AA31" s="340"/>
      <c r="AB31" s="381" t="s">
        <v>284</v>
      </c>
      <c r="AC31" s="382"/>
      <c r="AD31" s="382"/>
      <c r="AE31" s="382"/>
      <c r="AF31" s="403"/>
      <c r="AG31" s="338"/>
      <c r="AH31" s="339"/>
      <c r="AI31" s="339"/>
      <c r="AJ31" s="339"/>
      <c r="AK31" s="340"/>
    </row>
    <row r="32" spans="2:37" ht="13.5" customHeight="1" x14ac:dyDescent="0.15">
      <c r="B32" s="324"/>
      <c r="C32" s="393" t="s">
        <v>361</v>
      </c>
      <c r="D32" s="393"/>
      <c r="E32" s="393"/>
      <c r="F32" s="393"/>
      <c r="G32" s="393"/>
      <c r="H32" s="393"/>
      <c r="I32" s="393"/>
      <c r="J32" s="393"/>
      <c r="K32" s="393"/>
      <c r="L32" s="393"/>
      <c r="M32" s="382" t="s">
        <v>276</v>
      </c>
      <c r="N32" s="382"/>
      <c r="O32" s="382"/>
      <c r="P32" s="382"/>
      <c r="Q32" s="382"/>
      <c r="R32" s="382"/>
      <c r="S32" s="382"/>
      <c r="T32" s="5" t="s">
        <v>277</v>
      </c>
      <c r="U32" s="382"/>
      <c r="V32" s="382"/>
      <c r="W32" s="382"/>
      <c r="X32" s="5" t="s">
        <v>278</v>
      </c>
      <c r="Y32" s="382"/>
      <c r="Z32" s="382"/>
      <c r="AA32" s="382"/>
      <c r="AB32" s="382"/>
      <c r="AC32" s="382"/>
      <c r="AD32" s="382"/>
      <c r="AE32" s="382"/>
      <c r="AF32" s="382"/>
      <c r="AG32" s="382"/>
      <c r="AH32" s="382"/>
      <c r="AI32" s="382"/>
      <c r="AJ32" s="382"/>
      <c r="AK32" s="403"/>
    </row>
    <row r="33" spans="1:37" ht="14.25" customHeight="1" x14ac:dyDescent="0.15">
      <c r="B33" s="324"/>
      <c r="C33" s="393"/>
      <c r="D33" s="393"/>
      <c r="E33" s="393"/>
      <c r="F33" s="393"/>
      <c r="G33" s="393"/>
      <c r="H33" s="393"/>
      <c r="I33" s="393"/>
      <c r="J33" s="393"/>
      <c r="K33" s="393"/>
      <c r="L33" s="393"/>
      <c r="M33" s="386" t="s">
        <v>279</v>
      </c>
      <c r="N33" s="386"/>
      <c r="O33" s="386"/>
      <c r="P33" s="386"/>
      <c r="Q33" s="119" t="s">
        <v>280</v>
      </c>
      <c r="R33" s="386"/>
      <c r="S33" s="386"/>
      <c r="T33" s="386"/>
      <c r="U33" s="386"/>
      <c r="V33" s="386" t="s">
        <v>349</v>
      </c>
      <c r="W33" s="386"/>
      <c r="X33" s="386"/>
      <c r="Y33" s="386"/>
      <c r="Z33" s="386"/>
      <c r="AA33" s="386"/>
      <c r="AB33" s="386"/>
      <c r="AC33" s="386"/>
      <c r="AD33" s="386"/>
      <c r="AE33" s="386"/>
      <c r="AF33" s="386"/>
      <c r="AG33" s="386"/>
      <c r="AH33" s="386"/>
      <c r="AI33" s="386"/>
      <c r="AJ33" s="386"/>
      <c r="AK33" s="473"/>
    </row>
    <row r="34" spans="1:37" x14ac:dyDescent="0.15">
      <c r="B34" s="324"/>
      <c r="C34" s="393"/>
      <c r="D34" s="393"/>
      <c r="E34" s="393"/>
      <c r="F34" s="393"/>
      <c r="G34" s="393"/>
      <c r="H34" s="393"/>
      <c r="I34" s="393"/>
      <c r="J34" s="393"/>
      <c r="K34" s="393"/>
      <c r="L34" s="393"/>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4"/>
    </row>
    <row r="35" spans="1:37" ht="14.25" customHeight="1" x14ac:dyDescent="0.15">
      <c r="B35" s="324"/>
      <c r="C35" s="425" t="s">
        <v>282</v>
      </c>
      <c r="D35" s="426"/>
      <c r="E35" s="426"/>
      <c r="F35" s="426"/>
      <c r="G35" s="426"/>
      <c r="H35" s="426"/>
      <c r="I35" s="426"/>
      <c r="J35" s="426"/>
      <c r="K35" s="426"/>
      <c r="L35" s="426"/>
      <c r="M35" s="294" t="s">
        <v>283</v>
      </c>
      <c r="N35" s="295"/>
      <c r="O35" s="295"/>
      <c r="P35" s="295"/>
      <c r="Q35" s="296"/>
      <c r="R35" s="338"/>
      <c r="S35" s="339"/>
      <c r="T35" s="339"/>
      <c r="U35" s="339"/>
      <c r="V35" s="339"/>
      <c r="W35" s="339"/>
      <c r="X35" s="339"/>
      <c r="Y35" s="339"/>
      <c r="Z35" s="339"/>
      <c r="AA35" s="340"/>
      <c r="AB35" s="381" t="s">
        <v>284</v>
      </c>
      <c r="AC35" s="382"/>
      <c r="AD35" s="382"/>
      <c r="AE35" s="382"/>
      <c r="AF35" s="403"/>
      <c r="AG35" s="338"/>
      <c r="AH35" s="339"/>
      <c r="AI35" s="339"/>
      <c r="AJ35" s="339"/>
      <c r="AK35" s="340"/>
    </row>
    <row r="36" spans="1:37" ht="14.25" customHeight="1" x14ac:dyDescent="0.15">
      <c r="B36" s="324"/>
      <c r="C36" s="425" t="s">
        <v>296</v>
      </c>
      <c r="D36" s="426"/>
      <c r="E36" s="426"/>
      <c r="F36" s="426"/>
      <c r="G36" s="426"/>
      <c r="H36" s="426"/>
      <c r="I36" s="426"/>
      <c r="J36" s="426"/>
      <c r="K36" s="426"/>
      <c r="L36" s="426"/>
      <c r="M36" s="298"/>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99"/>
    </row>
    <row r="37" spans="1:37" ht="13.5" customHeight="1" x14ac:dyDescent="0.15">
      <c r="B37" s="324"/>
      <c r="C37" s="380" t="s">
        <v>297</v>
      </c>
      <c r="D37" s="380"/>
      <c r="E37" s="380"/>
      <c r="F37" s="380"/>
      <c r="G37" s="380"/>
      <c r="H37" s="380"/>
      <c r="I37" s="380"/>
      <c r="J37" s="380"/>
      <c r="K37" s="380"/>
      <c r="L37" s="380"/>
      <c r="M37" s="382" t="s">
        <v>276</v>
      </c>
      <c r="N37" s="382"/>
      <c r="O37" s="382"/>
      <c r="P37" s="382"/>
      <c r="Q37" s="382"/>
      <c r="R37" s="382"/>
      <c r="S37" s="382"/>
      <c r="T37" s="5" t="s">
        <v>277</v>
      </c>
      <c r="U37" s="382"/>
      <c r="V37" s="382"/>
      <c r="W37" s="382"/>
      <c r="X37" s="5" t="s">
        <v>278</v>
      </c>
      <c r="Y37" s="382"/>
      <c r="Z37" s="382"/>
      <c r="AA37" s="382"/>
      <c r="AB37" s="382"/>
      <c r="AC37" s="382"/>
      <c r="AD37" s="382"/>
      <c r="AE37" s="382"/>
      <c r="AF37" s="382"/>
      <c r="AG37" s="382"/>
      <c r="AH37" s="382"/>
      <c r="AI37" s="382"/>
      <c r="AJ37" s="382"/>
      <c r="AK37" s="403"/>
    </row>
    <row r="38" spans="1:37" ht="14.25" customHeight="1" x14ac:dyDescent="0.15">
      <c r="B38" s="324"/>
      <c r="C38" s="380"/>
      <c r="D38" s="380"/>
      <c r="E38" s="380"/>
      <c r="F38" s="380"/>
      <c r="G38" s="380"/>
      <c r="H38" s="380"/>
      <c r="I38" s="380"/>
      <c r="J38" s="380"/>
      <c r="K38" s="380"/>
      <c r="L38" s="380"/>
      <c r="M38" s="386" t="s">
        <v>279</v>
      </c>
      <c r="N38" s="386"/>
      <c r="O38" s="386"/>
      <c r="P38" s="386"/>
      <c r="Q38" s="119" t="s">
        <v>280</v>
      </c>
      <c r="R38" s="386"/>
      <c r="S38" s="386"/>
      <c r="T38" s="386"/>
      <c r="U38" s="386"/>
      <c r="V38" s="386" t="s">
        <v>349</v>
      </c>
      <c r="W38" s="386"/>
      <c r="X38" s="386"/>
      <c r="Y38" s="386"/>
      <c r="Z38" s="386"/>
      <c r="AA38" s="386"/>
      <c r="AB38" s="386"/>
      <c r="AC38" s="386"/>
      <c r="AD38" s="386"/>
      <c r="AE38" s="386"/>
      <c r="AF38" s="386"/>
      <c r="AG38" s="386"/>
      <c r="AH38" s="386"/>
      <c r="AI38" s="386"/>
      <c r="AJ38" s="386"/>
      <c r="AK38" s="473"/>
    </row>
    <row r="39" spans="1:37" x14ac:dyDescent="0.15">
      <c r="B39" s="325"/>
      <c r="C39" s="380"/>
      <c r="D39" s="380"/>
      <c r="E39" s="380"/>
      <c r="F39" s="380"/>
      <c r="G39" s="380"/>
      <c r="H39" s="380"/>
      <c r="I39" s="380"/>
      <c r="J39" s="380"/>
      <c r="K39" s="380"/>
      <c r="L39" s="38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4"/>
    </row>
    <row r="40" spans="1:37" ht="13.5" customHeight="1" x14ac:dyDescent="0.15">
      <c r="B40" s="463" t="s">
        <v>362</v>
      </c>
      <c r="C40" s="464" t="s">
        <v>299</v>
      </c>
      <c r="D40" s="465"/>
      <c r="E40" s="465"/>
      <c r="F40" s="465"/>
      <c r="G40" s="465"/>
      <c r="H40" s="465"/>
      <c r="I40" s="465"/>
      <c r="J40" s="465"/>
      <c r="K40" s="465"/>
      <c r="L40" s="465"/>
      <c r="M40" s="282" t="s">
        <v>300</v>
      </c>
      <c r="N40" s="311"/>
      <c r="O40" s="255" t="s">
        <v>363</v>
      </c>
      <c r="P40" s="256"/>
      <c r="Q40" s="257"/>
      <c r="R40" s="338" t="s">
        <v>302</v>
      </c>
      <c r="S40" s="339"/>
      <c r="T40" s="339"/>
      <c r="U40" s="339"/>
      <c r="V40" s="339"/>
      <c r="W40" s="339"/>
      <c r="X40" s="339"/>
      <c r="Y40" s="339"/>
      <c r="Z40" s="340"/>
      <c r="AA40" s="302" t="s">
        <v>303</v>
      </c>
      <c r="AB40" s="303"/>
      <c r="AC40" s="303"/>
      <c r="AD40" s="471"/>
      <c r="AE40" s="406" t="s">
        <v>304</v>
      </c>
      <c r="AF40" s="407"/>
      <c r="AG40" s="472"/>
      <c r="AH40" s="472"/>
      <c r="AI40" s="292" t="s">
        <v>364</v>
      </c>
      <c r="AJ40" s="457"/>
      <c r="AK40" s="293"/>
    </row>
    <row r="41" spans="1:37" ht="14.25" customHeight="1" x14ac:dyDescent="0.15">
      <c r="A41" s="258"/>
      <c r="B41" s="324"/>
      <c r="C41" s="314"/>
      <c r="D41" s="318"/>
      <c r="E41" s="318"/>
      <c r="F41" s="318"/>
      <c r="G41" s="318"/>
      <c r="H41" s="318"/>
      <c r="I41" s="318"/>
      <c r="J41" s="318"/>
      <c r="K41" s="318"/>
      <c r="L41" s="318"/>
      <c r="M41" s="466"/>
      <c r="N41" s="467"/>
      <c r="O41" s="259" t="s">
        <v>365</v>
      </c>
      <c r="P41" s="260"/>
      <c r="Q41" s="261"/>
      <c r="R41" s="468"/>
      <c r="S41" s="469"/>
      <c r="T41" s="469"/>
      <c r="U41" s="469"/>
      <c r="V41" s="469"/>
      <c r="W41" s="469"/>
      <c r="X41" s="469"/>
      <c r="Y41" s="469"/>
      <c r="Z41" s="470"/>
      <c r="AA41" s="262" t="s">
        <v>305</v>
      </c>
      <c r="AB41" s="263"/>
      <c r="AC41" s="263"/>
      <c r="AD41" s="263"/>
      <c r="AE41" s="458" t="s">
        <v>306</v>
      </c>
      <c r="AF41" s="459"/>
      <c r="AG41" s="459"/>
      <c r="AH41" s="459"/>
      <c r="AI41" s="458" t="s">
        <v>366</v>
      </c>
      <c r="AJ41" s="459"/>
      <c r="AK41" s="460"/>
    </row>
    <row r="42" spans="1:37" ht="14.25" customHeight="1" x14ac:dyDescent="0.15">
      <c r="B42" s="324"/>
      <c r="C42" s="307" t="s">
        <v>367</v>
      </c>
      <c r="D42" s="264"/>
      <c r="E42" s="461" t="s">
        <v>368</v>
      </c>
      <c r="F42" s="461"/>
      <c r="G42" s="461"/>
      <c r="H42" s="461"/>
      <c r="I42" s="461"/>
      <c r="J42" s="461"/>
      <c r="K42" s="461"/>
      <c r="L42" s="461"/>
      <c r="M42" s="282"/>
      <c r="N42" s="283"/>
      <c r="O42" s="335"/>
      <c r="P42" s="285"/>
      <c r="Q42" s="286"/>
      <c r="R42" s="265" t="s">
        <v>10</v>
      </c>
      <c r="S42" s="336" t="s">
        <v>308</v>
      </c>
      <c r="T42" s="336"/>
      <c r="U42" s="266" t="s">
        <v>10</v>
      </c>
      <c r="V42" s="336" t="s">
        <v>309</v>
      </c>
      <c r="W42" s="336"/>
      <c r="X42" s="266" t="s">
        <v>10</v>
      </c>
      <c r="Y42" s="336" t="s">
        <v>310</v>
      </c>
      <c r="Z42" s="337"/>
      <c r="AA42" s="433"/>
      <c r="AB42" s="434"/>
      <c r="AC42" s="434"/>
      <c r="AD42" s="435"/>
      <c r="AE42" s="433"/>
      <c r="AF42" s="434"/>
      <c r="AG42" s="434"/>
      <c r="AH42" s="435"/>
      <c r="AI42" s="265" t="s">
        <v>10</v>
      </c>
      <c r="AJ42" s="336" t="s">
        <v>369</v>
      </c>
      <c r="AK42" s="337"/>
    </row>
    <row r="43" spans="1:37" ht="14.25" customHeight="1" x14ac:dyDescent="0.15">
      <c r="B43" s="324"/>
      <c r="C43" s="307"/>
      <c r="D43" s="264"/>
      <c r="E43" s="461" t="s">
        <v>370</v>
      </c>
      <c r="F43" s="462"/>
      <c r="G43" s="462"/>
      <c r="H43" s="462"/>
      <c r="I43" s="462"/>
      <c r="J43" s="462"/>
      <c r="K43" s="462"/>
      <c r="L43" s="462"/>
      <c r="M43" s="282"/>
      <c r="N43" s="283"/>
      <c r="O43" s="335"/>
      <c r="P43" s="285"/>
      <c r="Q43" s="286"/>
      <c r="R43" s="265" t="s">
        <v>10</v>
      </c>
      <c r="S43" s="336" t="s">
        <v>308</v>
      </c>
      <c r="T43" s="336"/>
      <c r="U43" s="266" t="s">
        <v>10</v>
      </c>
      <c r="V43" s="336" t="s">
        <v>309</v>
      </c>
      <c r="W43" s="336"/>
      <c r="X43" s="266" t="s">
        <v>10</v>
      </c>
      <c r="Y43" s="336" t="s">
        <v>310</v>
      </c>
      <c r="Z43" s="337"/>
      <c r="AA43" s="433"/>
      <c r="AB43" s="434"/>
      <c r="AC43" s="434"/>
      <c r="AD43" s="435"/>
      <c r="AE43" s="433"/>
      <c r="AF43" s="434"/>
      <c r="AG43" s="434"/>
      <c r="AH43" s="435"/>
      <c r="AI43" s="265" t="s">
        <v>10</v>
      </c>
      <c r="AJ43" s="336" t="s">
        <v>369</v>
      </c>
      <c r="AK43" s="337"/>
    </row>
    <row r="44" spans="1:37" ht="14.25" customHeight="1" x14ac:dyDescent="0.15">
      <c r="B44" s="324"/>
      <c r="C44" s="307"/>
      <c r="D44" s="264"/>
      <c r="E44" s="461" t="s">
        <v>371</v>
      </c>
      <c r="F44" s="462"/>
      <c r="G44" s="462"/>
      <c r="H44" s="462"/>
      <c r="I44" s="462"/>
      <c r="J44" s="462"/>
      <c r="K44" s="462"/>
      <c r="L44" s="462"/>
      <c r="M44" s="282"/>
      <c r="N44" s="283"/>
      <c r="O44" s="335"/>
      <c r="P44" s="285"/>
      <c r="Q44" s="286"/>
      <c r="R44" s="265" t="s">
        <v>10</v>
      </c>
      <c r="S44" s="336" t="s">
        <v>308</v>
      </c>
      <c r="T44" s="336"/>
      <c r="U44" s="266" t="s">
        <v>10</v>
      </c>
      <c r="V44" s="336" t="s">
        <v>309</v>
      </c>
      <c r="W44" s="336"/>
      <c r="X44" s="266" t="s">
        <v>10</v>
      </c>
      <c r="Y44" s="336" t="s">
        <v>310</v>
      </c>
      <c r="Z44" s="337"/>
      <c r="AA44" s="433"/>
      <c r="AB44" s="434"/>
      <c r="AC44" s="434"/>
      <c r="AD44" s="435"/>
      <c r="AE44" s="433"/>
      <c r="AF44" s="434"/>
      <c r="AG44" s="434"/>
      <c r="AH44" s="435"/>
      <c r="AI44" s="265" t="s">
        <v>10</v>
      </c>
      <c r="AJ44" s="336" t="s">
        <v>369</v>
      </c>
      <c r="AK44" s="337"/>
    </row>
    <row r="45" spans="1:37" ht="14.25" customHeight="1" x14ac:dyDescent="0.15">
      <c r="B45" s="324"/>
      <c r="C45" s="307"/>
      <c r="D45" s="264"/>
      <c r="E45" s="461" t="s">
        <v>372</v>
      </c>
      <c r="F45" s="462"/>
      <c r="G45" s="462"/>
      <c r="H45" s="462"/>
      <c r="I45" s="462"/>
      <c r="J45" s="462"/>
      <c r="K45" s="462"/>
      <c r="L45" s="462"/>
      <c r="M45" s="282"/>
      <c r="N45" s="283"/>
      <c r="O45" s="335"/>
      <c r="P45" s="285"/>
      <c r="Q45" s="286"/>
      <c r="R45" s="265" t="s">
        <v>10</v>
      </c>
      <c r="S45" s="336" t="s">
        <v>308</v>
      </c>
      <c r="T45" s="336"/>
      <c r="U45" s="266" t="s">
        <v>10</v>
      </c>
      <c r="V45" s="336" t="s">
        <v>309</v>
      </c>
      <c r="W45" s="336"/>
      <c r="X45" s="266" t="s">
        <v>10</v>
      </c>
      <c r="Y45" s="336" t="s">
        <v>310</v>
      </c>
      <c r="Z45" s="337"/>
      <c r="AA45" s="433"/>
      <c r="AB45" s="434"/>
      <c r="AC45" s="434"/>
      <c r="AD45" s="435"/>
      <c r="AE45" s="433"/>
      <c r="AF45" s="434"/>
      <c r="AG45" s="434"/>
      <c r="AH45" s="435"/>
      <c r="AI45" s="265" t="s">
        <v>10</v>
      </c>
      <c r="AJ45" s="336" t="s">
        <v>369</v>
      </c>
      <c r="AK45" s="337"/>
    </row>
    <row r="46" spans="1:37" ht="14.25" customHeight="1" x14ac:dyDescent="0.15">
      <c r="B46" s="324"/>
      <c r="C46" s="307"/>
      <c r="D46" s="264"/>
      <c r="E46" s="461" t="s">
        <v>373</v>
      </c>
      <c r="F46" s="462"/>
      <c r="G46" s="462"/>
      <c r="H46" s="462"/>
      <c r="I46" s="462"/>
      <c r="J46" s="462"/>
      <c r="K46" s="462"/>
      <c r="L46" s="462"/>
      <c r="M46" s="282"/>
      <c r="N46" s="283"/>
      <c r="O46" s="335"/>
      <c r="P46" s="285"/>
      <c r="Q46" s="286"/>
      <c r="R46" s="265" t="s">
        <v>10</v>
      </c>
      <c r="S46" s="336" t="s">
        <v>308</v>
      </c>
      <c r="T46" s="336"/>
      <c r="U46" s="266" t="s">
        <v>10</v>
      </c>
      <c r="V46" s="336" t="s">
        <v>309</v>
      </c>
      <c r="W46" s="336"/>
      <c r="X46" s="266" t="s">
        <v>10</v>
      </c>
      <c r="Y46" s="336" t="s">
        <v>310</v>
      </c>
      <c r="Z46" s="337"/>
      <c r="AA46" s="433"/>
      <c r="AB46" s="434"/>
      <c r="AC46" s="434"/>
      <c r="AD46" s="435"/>
      <c r="AE46" s="433"/>
      <c r="AF46" s="434"/>
      <c r="AG46" s="434"/>
      <c r="AH46" s="435"/>
      <c r="AI46" s="265" t="s">
        <v>10</v>
      </c>
      <c r="AJ46" s="336" t="s">
        <v>369</v>
      </c>
      <c r="AK46" s="337"/>
    </row>
    <row r="47" spans="1:37" ht="14.25" customHeight="1" x14ac:dyDescent="0.15">
      <c r="B47" s="324"/>
      <c r="C47" s="307"/>
      <c r="D47" s="264"/>
      <c r="E47" s="448" t="s">
        <v>374</v>
      </c>
      <c r="F47" s="449"/>
      <c r="G47" s="449"/>
      <c r="H47" s="449"/>
      <c r="I47" s="449"/>
      <c r="J47" s="449"/>
      <c r="K47" s="449"/>
      <c r="L47" s="449"/>
      <c r="M47" s="282"/>
      <c r="N47" s="283"/>
      <c r="O47" s="335"/>
      <c r="P47" s="285"/>
      <c r="Q47" s="286"/>
      <c r="R47" s="265" t="s">
        <v>10</v>
      </c>
      <c r="S47" s="336" t="s">
        <v>308</v>
      </c>
      <c r="T47" s="336"/>
      <c r="U47" s="266" t="s">
        <v>10</v>
      </c>
      <c r="V47" s="336" t="s">
        <v>309</v>
      </c>
      <c r="W47" s="336"/>
      <c r="X47" s="266" t="s">
        <v>10</v>
      </c>
      <c r="Y47" s="336" t="s">
        <v>310</v>
      </c>
      <c r="Z47" s="337"/>
      <c r="AA47" s="433"/>
      <c r="AB47" s="434"/>
      <c r="AC47" s="434"/>
      <c r="AD47" s="435"/>
      <c r="AE47" s="433"/>
      <c r="AF47" s="434"/>
      <c r="AG47" s="434"/>
      <c r="AH47" s="435"/>
      <c r="AI47" s="265" t="s">
        <v>10</v>
      </c>
      <c r="AJ47" s="336" t="s">
        <v>369</v>
      </c>
      <c r="AK47" s="337"/>
    </row>
    <row r="48" spans="1:37" ht="14.25" customHeight="1" x14ac:dyDescent="0.15">
      <c r="B48" s="324"/>
      <c r="C48" s="307"/>
      <c r="D48" s="264"/>
      <c r="E48" s="441" t="s">
        <v>375</v>
      </c>
      <c r="F48" s="456"/>
      <c r="G48" s="456"/>
      <c r="H48" s="456"/>
      <c r="I48" s="456"/>
      <c r="J48" s="456"/>
      <c r="K48" s="456"/>
      <c r="L48" s="456"/>
      <c r="M48" s="282"/>
      <c r="N48" s="283"/>
      <c r="O48" s="335"/>
      <c r="P48" s="285"/>
      <c r="Q48" s="286"/>
      <c r="R48" s="265" t="s">
        <v>10</v>
      </c>
      <c r="S48" s="336" t="s">
        <v>308</v>
      </c>
      <c r="T48" s="336"/>
      <c r="U48" s="266" t="s">
        <v>10</v>
      </c>
      <c r="V48" s="336" t="s">
        <v>309</v>
      </c>
      <c r="W48" s="336"/>
      <c r="X48" s="266" t="s">
        <v>10</v>
      </c>
      <c r="Y48" s="336" t="s">
        <v>310</v>
      </c>
      <c r="Z48" s="337"/>
      <c r="AA48" s="433"/>
      <c r="AB48" s="434"/>
      <c r="AC48" s="434"/>
      <c r="AD48" s="435"/>
      <c r="AE48" s="433"/>
      <c r="AF48" s="434"/>
      <c r="AG48" s="434"/>
      <c r="AH48" s="435"/>
      <c r="AI48" s="265" t="s">
        <v>10</v>
      </c>
      <c r="AJ48" s="336" t="s">
        <v>369</v>
      </c>
      <c r="AK48" s="337"/>
    </row>
    <row r="49" spans="2:37" ht="14.25" customHeight="1" x14ac:dyDescent="0.15">
      <c r="B49" s="324"/>
      <c r="C49" s="307"/>
      <c r="D49" s="267"/>
      <c r="E49" s="441" t="s">
        <v>376</v>
      </c>
      <c r="F49" s="455"/>
      <c r="G49" s="455"/>
      <c r="H49" s="455"/>
      <c r="I49" s="455"/>
      <c r="J49" s="455"/>
      <c r="K49" s="455"/>
      <c r="L49" s="455"/>
      <c r="M49" s="282"/>
      <c r="N49" s="283"/>
      <c r="O49" s="335"/>
      <c r="P49" s="285"/>
      <c r="Q49" s="286"/>
      <c r="R49" s="265" t="s">
        <v>10</v>
      </c>
      <c r="S49" s="336" t="s">
        <v>308</v>
      </c>
      <c r="T49" s="336"/>
      <c r="U49" s="266" t="s">
        <v>10</v>
      </c>
      <c r="V49" s="336" t="s">
        <v>309</v>
      </c>
      <c r="W49" s="336"/>
      <c r="X49" s="266" t="s">
        <v>10</v>
      </c>
      <c r="Y49" s="336" t="s">
        <v>310</v>
      </c>
      <c r="Z49" s="337"/>
      <c r="AA49" s="433"/>
      <c r="AB49" s="434"/>
      <c r="AC49" s="434"/>
      <c r="AD49" s="435"/>
      <c r="AE49" s="433"/>
      <c r="AF49" s="434"/>
      <c r="AG49" s="434"/>
      <c r="AH49" s="435"/>
      <c r="AI49" s="265" t="s">
        <v>10</v>
      </c>
      <c r="AJ49" s="336" t="s">
        <v>369</v>
      </c>
      <c r="AK49" s="337"/>
    </row>
    <row r="50" spans="2:37" ht="14.25" customHeight="1" x14ac:dyDescent="0.15">
      <c r="B50" s="324"/>
      <c r="C50" s="307"/>
      <c r="D50" s="267"/>
      <c r="E50" s="453" t="s">
        <v>377</v>
      </c>
      <c r="F50" s="454"/>
      <c r="G50" s="454"/>
      <c r="H50" s="454"/>
      <c r="I50" s="454"/>
      <c r="J50" s="454"/>
      <c r="K50" s="454"/>
      <c r="L50" s="454"/>
      <c r="M50" s="282"/>
      <c r="N50" s="283"/>
      <c r="O50" s="335"/>
      <c r="P50" s="285"/>
      <c r="Q50" s="286"/>
      <c r="R50" s="265" t="s">
        <v>10</v>
      </c>
      <c r="S50" s="336" t="s">
        <v>308</v>
      </c>
      <c r="T50" s="336"/>
      <c r="U50" s="266" t="s">
        <v>10</v>
      </c>
      <c r="V50" s="336" t="s">
        <v>309</v>
      </c>
      <c r="W50" s="336"/>
      <c r="X50" s="266" t="s">
        <v>10</v>
      </c>
      <c r="Y50" s="336" t="s">
        <v>310</v>
      </c>
      <c r="Z50" s="337"/>
      <c r="AA50" s="433"/>
      <c r="AB50" s="434"/>
      <c r="AC50" s="434"/>
      <c r="AD50" s="435"/>
      <c r="AE50" s="433"/>
      <c r="AF50" s="434"/>
      <c r="AG50" s="434"/>
      <c r="AH50" s="435"/>
      <c r="AI50" s="265" t="s">
        <v>10</v>
      </c>
      <c r="AJ50" s="336" t="s">
        <v>369</v>
      </c>
      <c r="AK50" s="337"/>
    </row>
    <row r="51" spans="2:37" ht="14.25" customHeight="1" thickBot="1" x14ac:dyDescent="0.2">
      <c r="B51" s="324"/>
      <c r="C51" s="307"/>
      <c r="D51" s="267"/>
      <c r="E51" s="451" t="s">
        <v>378</v>
      </c>
      <c r="F51" s="452"/>
      <c r="G51" s="452"/>
      <c r="H51" s="452"/>
      <c r="I51" s="452"/>
      <c r="J51" s="452"/>
      <c r="K51" s="452"/>
      <c r="L51" s="452"/>
      <c r="M51" s="282"/>
      <c r="N51" s="283"/>
      <c r="O51" s="335"/>
      <c r="P51" s="285"/>
      <c r="Q51" s="286"/>
      <c r="R51" s="265" t="s">
        <v>10</v>
      </c>
      <c r="S51" s="336" t="s">
        <v>308</v>
      </c>
      <c r="T51" s="336"/>
      <c r="U51" s="266" t="s">
        <v>10</v>
      </c>
      <c r="V51" s="336" t="s">
        <v>309</v>
      </c>
      <c r="W51" s="336"/>
      <c r="X51" s="266" t="s">
        <v>10</v>
      </c>
      <c r="Y51" s="336" t="s">
        <v>310</v>
      </c>
      <c r="Z51" s="337"/>
      <c r="AA51" s="433"/>
      <c r="AB51" s="434"/>
      <c r="AC51" s="434"/>
      <c r="AD51" s="435"/>
      <c r="AE51" s="433"/>
      <c r="AF51" s="434"/>
      <c r="AG51" s="434"/>
      <c r="AH51" s="435"/>
      <c r="AI51" s="265" t="s">
        <v>10</v>
      </c>
      <c r="AJ51" s="336" t="s">
        <v>369</v>
      </c>
      <c r="AK51" s="337"/>
    </row>
    <row r="52" spans="2:37" ht="14.25" customHeight="1" thickTop="1" x14ac:dyDescent="0.15">
      <c r="B52" s="324"/>
      <c r="C52" s="307"/>
      <c r="D52" s="268"/>
      <c r="E52" s="450" t="s">
        <v>379</v>
      </c>
      <c r="F52" s="450"/>
      <c r="G52" s="450"/>
      <c r="H52" s="450"/>
      <c r="I52" s="450"/>
      <c r="J52" s="450"/>
      <c r="K52" s="450"/>
      <c r="L52" s="450"/>
      <c r="M52" s="282"/>
      <c r="N52" s="283"/>
      <c r="O52" s="335"/>
      <c r="P52" s="285"/>
      <c r="Q52" s="286"/>
      <c r="R52" s="265" t="s">
        <v>10</v>
      </c>
      <c r="S52" s="336" t="s">
        <v>308</v>
      </c>
      <c r="T52" s="336"/>
      <c r="U52" s="266" t="s">
        <v>10</v>
      </c>
      <c r="V52" s="336" t="s">
        <v>309</v>
      </c>
      <c r="W52" s="336"/>
      <c r="X52" s="266" t="s">
        <v>10</v>
      </c>
      <c r="Y52" s="336" t="s">
        <v>310</v>
      </c>
      <c r="Z52" s="337"/>
      <c r="AA52" s="433"/>
      <c r="AB52" s="434"/>
      <c r="AC52" s="434"/>
      <c r="AD52" s="435"/>
      <c r="AE52" s="433"/>
      <c r="AF52" s="434"/>
      <c r="AG52" s="434"/>
      <c r="AH52" s="435"/>
      <c r="AI52" s="265" t="s">
        <v>10</v>
      </c>
      <c r="AJ52" s="336" t="s">
        <v>369</v>
      </c>
      <c r="AK52" s="337"/>
    </row>
    <row r="53" spans="2:37" ht="14.25" customHeight="1" x14ac:dyDescent="0.15">
      <c r="B53" s="324"/>
      <c r="C53" s="307"/>
      <c r="D53" s="264"/>
      <c r="E53" s="448" t="s">
        <v>380</v>
      </c>
      <c r="F53" s="449"/>
      <c r="G53" s="449"/>
      <c r="H53" s="449"/>
      <c r="I53" s="449"/>
      <c r="J53" s="449"/>
      <c r="K53" s="449"/>
      <c r="L53" s="449"/>
      <c r="M53" s="282"/>
      <c r="N53" s="283"/>
      <c r="O53" s="335"/>
      <c r="P53" s="285"/>
      <c r="Q53" s="286"/>
      <c r="R53" s="265" t="s">
        <v>10</v>
      </c>
      <c r="S53" s="336" t="s">
        <v>308</v>
      </c>
      <c r="T53" s="336"/>
      <c r="U53" s="266" t="s">
        <v>10</v>
      </c>
      <c r="V53" s="336" t="s">
        <v>309</v>
      </c>
      <c r="W53" s="336"/>
      <c r="X53" s="266" t="s">
        <v>10</v>
      </c>
      <c r="Y53" s="336" t="s">
        <v>310</v>
      </c>
      <c r="Z53" s="337"/>
      <c r="AA53" s="433"/>
      <c r="AB53" s="434"/>
      <c r="AC53" s="434"/>
      <c r="AD53" s="435"/>
      <c r="AE53" s="433"/>
      <c r="AF53" s="434"/>
      <c r="AG53" s="434"/>
      <c r="AH53" s="435"/>
      <c r="AI53" s="265" t="s">
        <v>10</v>
      </c>
      <c r="AJ53" s="336" t="s">
        <v>369</v>
      </c>
      <c r="AK53" s="337"/>
    </row>
    <row r="54" spans="2:37" ht="14.25" customHeight="1" x14ac:dyDescent="0.15">
      <c r="B54" s="324"/>
      <c r="C54" s="308"/>
      <c r="D54" s="264"/>
      <c r="E54" s="448" t="s">
        <v>381</v>
      </c>
      <c r="F54" s="449"/>
      <c r="G54" s="449"/>
      <c r="H54" s="449"/>
      <c r="I54" s="449"/>
      <c r="J54" s="449"/>
      <c r="K54" s="449"/>
      <c r="L54" s="449"/>
      <c r="M54" s="282"/>
      <c r="N54" s="283"/>
      <c r="O54" s="335"/>
      <c r="P54" s="285"/>
      <c r="Q54" s="286"/>
      <c r="R54" s="265" t="s">
        <v>10</v>
      </c>
      <c r="S54" s="336" t="s">
        <v>308</v>
      </c>
      <c r="T54" s="336"/>
      <c r="U54" s="266" t="s">
        <v>10</v>
      </c>
      <c r="V54" s="336" t="s">
        <v>309</v>
      </c>
      <c r="W54" s="336"/>
      <c r="X54" s="266" t="s">
        <v>10</v>
      </c>
      <c r="Y54" s="336" t="s">
        <v>310</v>
      </c>
      <c r="Z54" s="337"/>
      <c r="AA54" s="433"/>
      <c r="AB54" s="434"/>
      <c r="AC54" s="434"/>
      <c r="AD54" s="435"/>
      <c r="AE54" s="433"/>
      <c r="AF54" s="434"/>
      <c r="AG54" s="434"/>
      <c r="AH54" s="435"/>
      <c r="AI54" s="265" t="s">
        <v>10</v>
      </c>
      <c r="AJ54" s="336" t="s">
        <v>369</v>
      </c>
      <c r="AK54" s="337"/>
    </row>
    <row r="55" spans="2:37" ht="14.25" customHeight="1" x14ac:dyDescent="0.15">
      <c r="B55" s="269"/>
      <c r="C55" s="298" t="s">
        <v>382</v>
      </c>
      <c r="D55" s="280"/>
      <c r="E55" s="280"/>
      <c r="F55" s="280"/>
      <c r="G55" s="280"/>
      <c r="H55" s="280"/>
      <c r="I55" s="280"/>
      <c r="J55" s="280"/>
      <c r="K55" s="280"/>
      <c r="L55" s="280"/>
      <c r="M55" s="282"/>
      <c r="N55" s="283"/>
      <c r="O55" s="335"/>
      <c r="P55" s="285"/>
      <c r="Q55" s="286"/>
      <c r="R55" s="265" t="s">
        <v>10</v>
      </c>
      <c r="S55" s="336" t="s">
        <v>308</v>
      </c>
      <c r="T55" s="336"/>
      <c r="U55" s="266" t="s">
        <v>10</v>
      </c>
      <c r="V55" s="336" t="s">
        <v>309</v>
      </c>
      <c r="W55" s="336"/>
      <c r="X55" s="266" t="s">
        <v>10</v>
      </c>
      <c r="Y55" s="336" t="s">
        <v>310</v>
      </c>
      <c r="Z55" s="337"/>
      <c r="AA55" s="433"/>
      <c r="AB55" s="434"/>
      <c r="AC55" s="434"/>
      <c r="AD55" s="435"/>
      <c r="AE55" s="433"/>
      <c r="AF55" s="434"/>
      <c r="AG55" s="434"/>
      <c r="AH55" s="435"/>
      <c r="AI55" s="437"/>
      <c r="AJ55" s="438"/>
      <c r="AK55" s="439"/>
    </row>
    <row r="56" spans="2:37" ht="14.25" customHeight="1" x14ac:dyDescent="0.15">
      <c r="B56" s="269"/>
      <c r="C56" s="298" t="s">
        <v>383</v>
      </c>
      <c r="D56" s="280"/>
      <c r="E56" s="280"/>
      <c r="F56" s="280"/>
      <c r="G56" s="280"/>
      <c r="H56" s="280"/>
      <c r="I56" s="280"/>
      <c r="J56" s="280"/>
      <c r="K56" s="280"/>
      <c r="L56" s="280"/>
      <c r="M56" s="282"/>
      <c r="N56" s="283"/>
      <c r="O56" s="335"/>
      <c r="P56" s="285"/>
      <c r="Q56" s="286"/>
      <c r="R56" s="265" t="s">
        <v>10</v>
      </c>
      <c r="S56" s="336" t="s">
        <v>308</v>
      </c>
      <c r="T56" s="336"/>
      <c r="U56" s="266" t="s">
        <v>10</v>
      </c>
      <c r="V56" s="336" t="s">
        <v>309</v>
      </c>
      <c r="W56" s="336"/>
      <c r="X56" s="266" t="s">
        <v>10</v>
      </c>
      <c r="Y56" s="336" t="s">
        <v>310</v>
      </c>
      <c r="Z56" s="337"/>
      <c r="AA56" s="433"/>
      <c r="AB56" s="434"/>
      <c r="AC56" s="434"/>
      <c r="AD56" s="435"/>
      <c r="AE56" s="433"/>
      <c r="AF56" s="434"/>
      <c r="AG56" s="434"/>
      <c r="AH56" s="435"/>
      <c r="AI56" s="437"/>
      <c r="AJ56" s="438"/>
      <c r="AK56" s="439"/>
    </row>
    <row r="57" spans="2:37" ht="14.25" customHeight="1" x14ac:dyDescent="0.15">
      <c r="B57" s="440" t="s">
        <v>384</v>
      </c>
      <c r="C57" s="441"/>
      <c r="D57" s="441"/>
      <c r="E57" s="441"/>
      <c r="F57" s="441"/>
      <c r="G57" s="441"/>
      <c r="H57" s="441"/>
      <c r="I57" s="441"/>
      <c r="J57" s="441"/>
      <c r="K57" s="442"/>
      <c r="L57" s="270"/>
      <c r="M57" s="271"/>
      <c r="N57" s="271"/>
      <c r="O57" s="271"/>
      <c r="P57" s="271"/>
      <c r="Q57" s="271"/>
      <c r="R57" s="272"/>
      <c r="S57" s="272"/>
      <c r="T57" s="272"/>
      <c r="U57" s="273"/>
      <c r="V57" s="16"/>
      <c r="W57" s="120"/>
      <c r="X57" s="120"/>
      <c r="Y57" s="120"/>
      <c r="Z57" s="120"/>
      <c r="AA57" s="120"/>
      <c r="AB57" s="274"/>
      <c r="AC57" s="274"/>
      <c r="AD57" s="274"/>
      <c r="AJ57" s="263"/>
      <c r="AK57" s="275"/>
    </row>
    <row r="58" spans="2:37" ht="14.25" customHeight="1" x14ac:dyDescent="0.15">
      <c r="B58" s="443" t="s">
        <v>385</v>
      </c>
      <c r="C58" s="443"/>
      <c r="D58" s="443"/>
      <c r="E58" s="443"/>
      <c r="F58" s="443"/>
      <c r="G58" s="443"/>
      <c r="H58" s="443"/>
      <c r="I58" s="443"/>
      <c r="J58" s="443"/>
      <c r="K58" s="444"/>
      <c r="L58" s="445"/>
      <c r="M58" s="446"/>
      <c r="N58" s="446"/>
      <c r="O58" s="446"/>
      <c r="P58" s="446"/>
      <c r="Q58" s="446"/>
      <c r="R58" s="446"/>
      <c r="S58" s="446"/>
      <c r="T58" s="446"/>
      <c r="U58" s="446"/>
      <c r="V58" s="446"/>
      <c r="W58" s="446"/>
      <c r="X58" s="446"/>
      <c r="Y58" s="446"/>
      <c r="Z58" s="446"/>
      <c r="AA58" s="446"/>
      <c r="AB58" s="446"/>
      <c r="AC58" s="446"/>
      <c r="AD58" s="446"/>
      <c r="AE58" s="446"/>
      <c r="AF58" s="446"/>
      <c r="AG58" s="446"/>
      <c r="AH58" s="446"/>
      <c r="AI58" s="446"/>
      <c r="AJ58" s="446"/>
      <c r="AK58" s="447"/>
    </row>
    <row r="59" spans="2:37" ht="14.25" customHeight="1" x14ac:dyDescent="0.15">
      <c r="B59" s="297" t="s">
        <v>327</v>
      </c>
      <c r="C59" s="297"/>
      <c r="D59" s="297"/>
      <c r="E59" s="297"/>
      <c r="F59" s="297"/>
      <c r="G59" s="297"/>
      <c r="H59" s="297"/>
      <c r="I59" s="297"/>
      <c r="J59" s="297"/>
      <c r="K59" s="297"/>
      <c r="L59" s="276"/>
      <c r="M59" s="271"/>
      <c r="N59" s="271"/>
      <c r="O59" s="271"/>
      <c r="P59" s="271"/>
      <c r="Q59" s="271"/>
      <c r="R59" s="272"/>
      <c r="S59" s="272"/>
      <c r="T59" s="272"/>
      <c r="U59" s="273"/>
      <c r="V59" s="16" t="s">
        <v>386</v>
      </c>
      <c r="W59" s="120"/>
      <c r="X59" s="120"/>
      <c r="Y59" s="120"/>
      <c r="Z59" s="120"/>
      <c r="AA59" s="120"/>
      <c r="AB59" s="274"/>
      <c r="AC59" s="274"/>
      <c r="AD59" s="274"/>
      <c r="AJ59" s="263"/>
      <c r="AK59" s="275"/>
    </row>
    <row r="60" spans="2:37" ht="14.25" customHeight="1" x14ac:dyDescent="0.15">
      <c r="B60" s="440" t="s">
        <v>387</v>
      </c>
      <c r="C60" s="441"/>
      <c r="D60" s="441"/>
      <c r="E60" s="441"/>
      <c r="F60" s="441"/>
      <c r="G60" s="441"/>
      <c r="H60" s="441"/>
      <c r="I60" s="441"/>
      <c r="J60" s="441"/>
      <c r="K60" s="441"/>
      <c r="L60" s="425"/>
      <c r="M60" s="426"/>
      <c r="N60" s="426"/>
      <c r="O60" s="426"/>
      <c r="P60" s="426"/>
      <c r="Q60" s="426"/>
      <c r="R60" s="426"/>
      <c r="S60" s="426"/>
      <c r="T60" s="426"/>
      <c r="U60" s="426"/>
      <c r="V60" s="426"/>
      <c r="W60" s="426"/>
      <c r="X60" s="426"/>
      <c r="Y60" s="426"/>
      <c r="Z60" s="426"/>
      <c r="AA60" s="426"/>
      <c r="AB60" s="426"/>
      <c r="AC60" s="426"/>
      <c r="AD60" s="426"/>
      <c r="AE60" s="426"/>
      <c r="AF60" s="426"/>
      <c r="AG60" s="426"/>
      <c r="AH60" s="426"/>
      <c r="AI60" s="426"/>
      <c r="AJ60" s="426"/>
      <c r="AK60" s="427"/>
    </row>
    <row r="61" spans="2:37" ht="14.25" customHeight="1" x14ac:dyDescent="0.15">
      <c r="B61" s="302" t="s">
        <v>328</v>
      </c>
      <c r="C61" s="303"/>
      <c r="D61" s="303"/>
      <c r="E61" s="303"/>
      <c r="F61" s="303"/>
      <c r="G61" s="303"/>
      <c r="H61" s="303"/>
      <c r="I61" s="303"/>
      <c r="J61" s="303"/>
      <c r="K61" s="303"/>
      <c r="L61" s="304"/>
      <c r="M61" s="304"/>
      <c r="N61" s="304"/>
      <c r="O61" s="277"/>
      <c r="P61" s="278"/>
      <c r="Q61" s="279"/>
      <c r="R61" s="279"/>
      <c r="S61" s="279"/>
      <c r="T61" s="279"/>
      <c r="U61" s="272"/>
      <c r="V61" s="16"/>
      <c r="W61" s="120"/>
      <c r="X61" s="120"/>
      <c r="Y61" s="120"/>
      <c r="Z61" s="120"/>
      <c r="AA61" s="120"/>
      <c r="AB61" s="274"/>
      <c r="AC61" s="274"/>
      <c r="AD61" s="274"/>
      <c r="AJ61" s="263"/>
      <c r="AK61" s="275"/>
    </row>
    <row r="62" spans="2:37" ht="14.25" customHeight="1" x14ac:dyDescent="0.15">
      <c r="B62" s="306" t="s">
        <v>329</v>
      </c>
      <c r="C62" s="309" t="s">
        <v>330</v>
      </c>
      <c r="D62" s="310"/>
      <c r="E62" s="310"/>
      <c r="F62" s="310"/>
      <c r="G62" s="310"/>
      <c r="H62" s="310"/>
      <c r="I62" s="310"/>
      <c r="J62" s="310"/>
      <c r="K62" s="310"/>
      <c r="L62" s="310"/>
      <c r="M62" s="310"/>
      <c r="N62" s="310"/>
      <c r="O62" s="310"/>
      <c r="P62" s="310"/>
      <c r="Q62" s="310"/>
      <c r="R62" s="310"/>
      <c r="S62" s="310"/>
      <c r="T62" s="310"/>
      <c r="U62" s="309" t="s">
        <v>331</v>
      </c>
      <c r="V62" s="310"/>
      <c r="W62" s="310"/>
      <c r="X62" s="310"/>
      <c r="Y62" s="310"/>
      <c r="Z62" s="310"/>
      <c r="AA62" s="310"/>
      <c r="AB62" s="310"/>
      <c r="AC62" s="310"/>
      <c r="AD62" s="310"/>
      <c r="AE62" s="310"/>
      <c r="AF62" s="310"/>
      <c r="AG62" s="310"/>
      <c r="AH62" s="310"/>
      <c r="AI62" s="310"/>
      <c r="AJ62" s="310"/>
      <c r="AK62" s="311"/>
    </row>
    <row r="63" spans="2:37" x14ac:dyDescent="0.15">
      <c r="B63" s="307"/>
      <c r="C63" s="314"/>
      <c r="D63" s="315"/>
      <c r="E63" s="315"/>
      <c r="F63" s="315"/>
      <c r="G63" s="315"/>
      <c r="H63" s="315"/>
      <c r="I63" s="315"/>
      <c r="J63" s="315"/>
      <c r="K63" s="315"/>
      <c r="L63" s="315"/>
      <c r="M63" s="315"/>
      <c r="N63" s="315"/>
      <c r="O63" s="315"/>
      <c r="P63" s="315"/>
      <c r="Q63" s="315"/>
      <c r="R63" s="315"/>
      <c r="S63" s="315"/>
      <c r="T63" s="315"/>
      <c r="U63" s="314"/>
      <c r="V63" s="315"/>
      <c r="W63" s="315"/>
      <c r="X63" s="315"/>
      <c r="Y63" s="315"/>
      <c r="Z63" s="315"/>
      <c r="AA63" s="315"/>
      <c r="AB63" s="315"/>
      <c r="AC63" s="315"/>
      <c r="AD63" s="315"/>
      <c r="AE63" s="315"/>
      <c r="AF63" s="315"/>
      <c r="AG63" s="315"/>
      <c r="AH63" s="315"/>
      <c r="AI63" s="315"/>
      <c r="AJ63" s="315"/>
      <c r="AK63" s="316"/>
    </row>
    <row r="64" spans="2:37" x14ac:dyDescent="0.15">
      <c r="B64" s="307"/>
      <c r="C64" s="317"/>
      <c r="D64" s="318"/>
      <c r="E64" s="318"/>
      <c r="F64" s="318"/>
      <c r="G64" s="318"/>
      <c r="H64" s="318"/>
      <c r="I64" s="318"/>
      <c r="J64" s="318"/>
      <c r="K64" s="318"/>
      <c r="L64" s="318"/>
      <c r="M64" s="318"/>
      <c r="N64" s="318"/>
      <c r="O64" s="318"/>
      <c r="P64" s="318"/>
      <c r="Q64" s="318"/>
      <c r="R64" s="318"/>
      <c r="S64" s="318"/>
      <c r="T64" s="318"/>
      <c r="U64" s="317"/>
      <c r="V64" s="318"/>
      <c r="W64" s="318"/>
      <c r="X64" s="318"/>
      <c r="Y64" s="318"/>
      <c r="Z64" s="318"/>
      <c r="AA64" s="318"/>
      <c r="AB64" s="318"/>
      <c r="AC64" s="318"/>
      <c r="AD64" s="318"/>
      <c r="AE64" s="318"/>
      <c r="AF64" s="318"/>
      <c r="AG64" s="318"/>
      <c r="AH64" s="318"/>
      <c r="AI64" s="318"/>
      <c r="AJ64" s="318"/>
      <c r="AK64" s="319"/>
    </row>
    <row r="65" spans="2:37" x14ac:dyDescent="0.15">
      <c r="B65" s="307"/>
      <c r="C65" s="317"/>
      <c r="D65" s="318"/>
      <c r="E65" s="318"/>
      <c r="F65" s="318"/>
      <c r="G65" s="318"/>
      <c r="H65" s="318"/>
      <c r="I65" s="318"/>
      <c r="J65" s="318"/>
      <c r="K65" s="318"/>
      <c r="L65" s="318"/>
      <c r="M65" s="318"/>
      <c r="N65" s="318"/>
      <c r="O65" s="318"/>
      <c r="P65" s="318"/>
      <c r="Q65" s="318"/>
      <c r="R65" s="318"/>
      <c r="S65" s="318"/>
      <c r="T65" s="318"/>
      <c r="U65" s="317"/>
      <c r="V65" s="318"/>
      <c r="W65" s="318"/>
      <c r="X65" s="318"/>
      <c r="Y65" s="318"/>
      <c r="Z65" s="318"/>
      <c r="AA65" s="318"/>
      <c r="AB65" s="318"/>
      <c r="AC65" s="318"/>
      <c r="AD65" s="318"/>
      <c r="AE65" s="318"/>
      <c r="AF65" s="318"/>
      <c r="AG65" s="318"/>
      <c r="AH65" s="318"/>
      <c r="AI65" s="318"/>
      <c r="AJ65" s="318"/>
      <c r="AK65" s="319"/>
    </row>
    <row r="66" spans="2:37" x14ac:dyDescent="0.15">
      <c r="B66" s="308"/>
      <c r="C66" s="320"/>
      <c r="D66" s="321"/>
      <c r="E66" s="321"/>
      <c r="F66" s="321"/>
      <c r="G66" s="321"/>
      <c r="H66" s="321"/>
      <c r="I66" s="321"/>
      <c r="J66" s="321"/>
      <c r="K66" s="321"/>
      <c r="L66" s="321"/>
      <c r="M66" s="321"/>
      <c r="N66" s="321"/>
      <c r="O66" s="321"/>
      <c r="P66" s="321"/>
      <c r="Q66" s="321"/>
      <c r="R66" s="321"/>
      <c r="S66" s="321"/>
      <c r="T66" s="321"/>
      <c r="U66" s="320"/>
      <c r="V66" s="321"/>
      <c r="W66" s="321"/>
      <c r="X66" s="321"/>
      <c r="Y66" s="321"/>
      <c r="Z66" s="321"/>
      <c r="AA66" s="321"/>
      <c r="AB66" s="321"/>
      <c r="AC66" s="321"/>
      <c r="AD66" s="321"/>
      <c r="AE66" s="321"/>
      <c r="AF66" s="321"/>
      <c r="AG66" s="321"/>
      <c r="AH66" s="321"/>
      <c r="AI66" s="321"/>
      <c r="AJ66" s="321"/>
      <c r="AK66" s="322"/>
    </row>
    <row r="67" spans="2:37" ht="14.25" customHeight="1" x14ac:dyDescent="0.15">
      <c r="B67" s="294" t="s">
        <v>332</v>
      </c>
      <c r="C67" s="295"/>
      <c r="D67" s="295"/>
      <c r="E67" s="295"/>
      <c r="F67" s="296"/>
      <c r="G67" s="297" t="s">
        <v>333</v>
      </c>
      <c r="H67" s="297"/>
      <c r="I67" s="297"/>
      <c r="J67" s="297"/>
      <c r="K67" s="297"/>
      <c r="L67" s="297"/>
      <c r="M67" s="297"/>
      <c r="N67" s="297"/>
      <c r="O67" s="297"/>
      <c r="P67" s="297"/>
      <c r="Q67" s="297"/>
      <c r="R67" s="297"/>
      <c r="S67" s="297"/>
      <c r="T67" s="297"/>
      <c r="U67" s="436"/>
      <c r="V67" s="436"/>
      <c r="W67" s="436"/>
      <c r="X67" s="436"/>
      <c r="Y67" s="436"/>
      <c r="Z67" s="436"/>
      <c r="AA67" s="436"/>
      <c r="AB67" s="436"/>
      <c r="AC67" s="436"/>
      <c r="AD67" s="436"/>
      <c r="AE67" s="436"/>
      <c r="AF67" s="436"/>
      <c r="AG67" s="436"/>
      <c r="AH67" s="436"/>
      <c r="AI67" s="436"/>
      <c r="AJ67" s="436"/>
      <c r="AK67" s="436"/>
    </row>
    <row r="69" spans="2:37" x14ac:dyDescent="0.15">
      <c r="B69" s="263" t="s">
        <v>388</v>
      </c>
    </row>
    <row r="70" spans="2:37" x14ac:dyDescent="0.15">
      <c r="B70" s="263" t="s">
        <v>389</v>
      </c>
    </row>
    <row r="71" spans="2:37" x14ac:dyDescent="0.15">
      <c r="B71" s="263" t="s">
        <v>390</v>
      </c>
    </row>
    <row r="72" spans="2:37" x14ac:dyDescent="0.15">
      <c r="B72" s="263" t="s">
        <v>391</v>
      </c>
    </row>
    <row r="73" spans="2:37" x14ac:dyDescent="0.15">
      <c r="B73" s="263" t="s">
        <v>338</v>
      </c>
    </row>
    <row r="74" spans="2:37" x14ac:dyDescent="0.15">
      <c r="B74" s="263" t="s">
        <v>392</v>
      </c>
    </row>
    <row r="75" spans="2:37" x14ac:dyDescent="0.15">
      <c r="B75" s="263" t="s">
        <v>393</v>
      </c>
    </row>
    <row r="76" spans="2:37" x14ac:dyDescent="0.15">
      <c r="B76" s="263"/>
      <c r="E76" s="82" t="s">
        <v>341</v>
      </c>
    </row>
    <row r="77" spans="2:37" x14ac:dyDescent="0.15">
      <c r="B77" s="263" t="s">
        <v>342</v>
      </c>
    </row>
    <row r="78" spans="2:37" x14ac:dyDescent="0.15">
      <c r="B78" s="263" t="s">
        <v>394</v>
      </c>
    </row>
    <row r="79" spans="2:37" x14ac:dyDescent="0.15">
      <c r="E79" s="263" t="s">
        <v>395</v>
      </c>
    </row>
  </sheetData>
  <mergeCells count="258">
    <mergeCell ref="AB3:AF3"/>
    <mergeCell ref="AG3:AK3"/>
    <mergeCell ref="B5:AK5"/>
    <mergeCell ref="B6:AK6"/>
    <mergeCell ref="AC7:AD7"/>
    <mergeCell ref="AF7:AG7"/>
    <mergeCell ref="AI7:AJ7"/>
    <mergeCell ref="G8:J8"/>
    <mergeCell ref="AB9:AK9"/>
    <mergeCell ref="B15:B25"/>
    <mergeCell ref="C15:L15"/>
    <mergeCell ref="M15:AK15"/>
    <mergeCell ref="C16:L16"/>
    <mergeCell ref="M16:AK16"/>
    <mergeCell ref="C17:L19"/>
    <mergeCell ref="M17:P17"/>
    <mergeCell ref="Q17:S17"/>
    <mergeCell ref="M19:AK19"/>
    <mergeCell ref="C20:L20"/>
    <mergeCell ref="M20:Q20"/>
    <mergeCell ref="R20:AA20"/>
    <mergeCell ref="AB20:AF20"/>
    <mergeCell ref="AG20:AK20"/>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B11:AK11"/>
    <mergeCell ref="AB12:AK12"/>
    <mergeCell ref="AB10:AK10"/>
    <mergeCell ref="AB13:AK13"/>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s>
  <phoneticPr fontId="2"/>
  <dataValidations count="2">
    <dataValidation type="list" allowBlank="1" showInputMessage="1" showErrorMessage="1" sqref="R42:R56 U42:U56 X42:X56 AI42:AI54" xr:uid="{90390F19-C360-43EB-A928-7BC7EF3FA398}">
      <formula1>"□,■"</formula1>
    </dataValidation>
    <dataValidation type="list" allowBlank="1" showInputMessage="1" showErrorMessage="1" sqref="M42:N56" xr:uid="{A3426855-BE8F-495D-9858-B72017E66757}">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E3497-4F0C-4160-99F5-DF8652579866}">
  <sheetPr>
    <tabColor rgb="FFFFFF00"/>
    <pageSetUpPr fitToPage="1"/>
  </sheetPr>
  <dimension ref="A1:S88"/>
  <sheetViews>
    <sheetView zoomScale="90" zoomScaleNormal="90" zoomScaleSheetLayoutView="78" workbookViewId="0">
      <selection activeCell="D27" sqref="D27"/>
    </sheetView>
  </sheetViews>
  <sheetFormatPr defaultColWidth="9" defaultRowHeight="20.25" customHeight="1" x14ac:dyDescent="0.15"/>
  <cols>
    <col min="1" max="1" width="2.375" style="110" customWidth="1"/>
    <col min="2" max="2" width="25" style="104" bestFit="1" customWidth="1"/>
    <col min="3" max="3" width="41.75" style="104" customWidth="1"/>
    <col min="4" max="4" width="15.25" style="104" customWidth="1"/>
    <col min="5" max="5" width="44.25" style="104" customWidth="1"/>
    <col min="6" max="6" width="42" style="104" customWidth="1"/>
    <col min="7" max="7" width="22.5" style="104" customWidth="1"/>
    <col min="8" max="12" width="5.375" style="104" customWidth="1"/>
    <col min="13" max="13" width="6.5" style="104" customWidth="1"/>
    <col min="14" max="17" width="5.375" style="104" customWidth="1"/>
    <col min="18" max="16384" width="9" style="104"/>
  </cols>
  <sheetData>
    <row r="1" spans="1:11" ht="20.25" customHeight="1" x14ac:dyDescent="0.15">
      <c r="A1" s="113"/>
      <c r="B1" s="114" t="s">
        <v>396</v>
      </c>
      <c r="C1" s="113"/>
      <c r="D1" s="113"/>
      <c r="E1" s="113"/>
      <c r="F1" s="113"/>
      <c r="G1" s="113"/>
      <c r="H1" s="113"/>
      <c r="I1" s="113"/>
      <c r="J1" s="113"/>
      <c r="K1" s="113"/>
    </row>
    <row r="3" spans="1:11" ht="20.25" customHeight="1" x14ac:dyDescent="0.15">
      <c r="A3" s="81"/>
      <c r="B3" s="7" t="s">
        <v>397</v>
      </c>
      <c r="C3" s="82"/>
      <c r="D3" s="82"/>
      <c r="E3" s="82"/>
      <c r="F3" s="82"/>
      <c r="G3" s="82"/>
      <c r="H3" s="82"/>
      <c r="I3" s="82"/>
      <c r="J3" s="82"/>
      <c r="K3" s="82"/>
    </row>
    <row r="4" spans="1:11" ht="20.25" customHeight="1" x14ac:dyDescent="0.15">
      <c r="A4" s="81"/>
      <c r="B4" s="7" t="s">
        <v>398</v>
      </c>
      <c r="C4" s="82"/>
      <c r="D4" s="82"/>
      <c r="E4" s="82"/>
      <c r="F4" s="82"/>
      <c r="G4" s="82"/>
      <c r="H4" s="82"/>
      <c r="I4" s="82"/>
      <c r="J4" s="82"/>
      <c r="K4" s="82"/>
    </row>
    <row r="5" spans="1:11" ht="20.25" customHeight="1" x14ac:dyDescent="0.15">
      <c r="A5" s="81"/>
      <c r="B5" s="7" t="s">
        <v>399</v>
      </c>
      <c r="C5" s="82"/>
      <c r="D5" s="82"/>
      <c r="E5" s="82"/>
      <c r="F5" s="82"/>
      <c r="G5" s="82"/>
      <c r="H5" s="82"/>
      <c r="I5" s="82"/>
      <c r="J5" s="82"/>
      <c r="K5" s="82"/>
    </row>
    <row r="6" spans="1:11" ht="20.25" customHeight="1" x14ac:dyDescent="0.15">
      <c r="A6" s="81"/>
      <c r="B6" s="7" t="s">
        <v>400</v>
      </c>
      <c r="C6" s="82"/>
      <c r="D6" s="82"/>
      <c r="E6" s="82"/>
      <c r="F6" s="82"/>
      <c r="G6" s="82"/>
      <c r="H6" s="82"/>
      <c r="I6" s="82"/>
      <c r="J6" s="82"/>
      <c r="K6" s="82"/>
    </row>
    <row r="7" spans="1:11" ht="20.25" customHeight="1" x14ac:dyDescent="0.15">
      <c r="A7" s="81"/>
      <c r="B7" s="7" t="s">
        <v>401</v>
      </c>
      <c r="C7" s="82"/>
      <c r="D7" s="82"/>
      <c r="E7" s="82"/>
      <c r="F7" s="82"/>
      <c r="G7" s="82"/>
      <c r="H7" s="82"/>
      <c r="I7" s="82"/>
      <c r="J7" s="82"/>
      <c r="K7" s="82"/>
    </row>
    <row r="8" spans="1:11" ht="20.25" customHeight="1" x14ac:dyDescent="0.15">
      <c r="A8" s="81"/>
      <c r="B8" s="7" t="s">
        <v>402</v>
      </c>
      <c r="C8" s="82"/>
      <c r="D8" s="82"/>
      <c r="E8" s="82"/>
      <c r="F8" s="82"/>
      <c r="G8" s="82"/>
      <c r="H8" s="82"/>
      <c r="I8" s="82"/>
      <c r="J8" s="82"/>
      <c r="K8" s="82"/>
    </row>
    <row r="9" spans="1:11" ht="20.25" customHeight="1" x14ac:dyDescent="0.15">
      <c r="A9" s="81"/>
      <c r="B9" s="7" t="s">
        <v>403</v>
      </c>
      <c r="C9" s="7"/>
      <c r="D9" s="7"/>
      <c r="E9" s="7"/>
      <c r="F9" s="7"/>
      <c r="G9" s="7"/>
      <c r="H9" s="7"/>
      <c r="I9" s="7"/>
      <c r="J9" s="7"/>
      <c r="K9" s="82"/>
    </row>
    <row r="10" spans="1:11" ht="20.25" customHeight="1" x14ac:dyDescent="0.15">
      <c r="A10" s="81"/>
      <c r="B10" s="7" t="s">
        <v>404</v>
      </c>
      <c r="C10" s="82"/>
      <c r="D10" s="82"/>
      <c r="E10" s="82"/>
      <c r="F10" s="82"/>
      <c r="G10" s="82"/>
      <c r="H10" s="82"/>
      <c r="I10" s="82"/>
      <c r="J10" s="82"/>
      <c r="K10" s="82"/>
    </row>
    <row r="11" spans="1:11" ht="20.25" customHeight="1" x14ac:dyDescent="0.15">
      <c r="A11" s="81"/>
      <c r="B11" s="7" t="s">
        <v>405</v>
      </c>
      <c r="C11" s="82"/>
      <c r="D11" s="82"/>
      <c r="E11" s="82"/>
      <c r="F11" s="82"/>
      <c r="G11" s="82"/>
      <c r="H11" s="82"/>
      <c r="I11" s="82"/>
      <c r="J11" s="82"/>
      <c r="K11" s="82"/>
    </row>
    <row r="12" spans="1:11" ht="20.25" customHeight="1" x14ac:dyDescent="0.15">
      <c r="A12" s="81"/>
      <c r="B12" s="7" t="s">
        <v>406</v>
      </c>
      <c r="C12" s="82"/>
      <c r="D12" s="82"/>
      <c r="E12" s="82"/>
      <c r="F12" s="82"/>
      <c r="G12" s="82"/>
      <c r="H12" s="82"/>
      <c r="I12" s="82"/>
      <c r="J12" s="82"/>
      <c r="K12" s="82"/>
    </row>
    <row r="13" spans="1:11" ht="20.25" customHeight="1" x14ac:dyDescent="0.15">
      <c r="A13" s="113"/>
      <c r="B13" s="7" t="s">
        <v>407</v>
      </c>
      <c r="C13" s="113"/>
      <c r="D13" s="113"/>
      <c r="E13" s="113"/>
      <c r="F13" s="113"/>
      <c r="G13" s="113"/>
      <c r="H13" s="113"/>
      <c r="I13" s="113"/>
      <c r="J13" s="113"/>
      <c r="K13" s="113"/>
    </row>
    <row r="14" spans="1:11" ht="48" customHeight="1" x14ac:dyDescent="0.15">
      <c r="A14" s="113"/>
      <c r="B14" s="417" t="s">
        <v>408</v>
      </c>
      <c r="C14" s="430"/>
      <c r="D14" s="430"/>
      <c r="E14" s="430"/>
      <c r="F14" s="430"/>
      <c r="G14" s="430"/>
      <c r="H14" s="430"/>
      <c r="I14" s="430"/>
      <c r="J14" s="430"/>
      <c r="K14" s="430"/>
    </row>
    <row r="15" spans="1:11" ht="21" customHeight="1" x14ac:dyDescent="0.15">
      <c r="A15" s="113"/>
      <c r="B15" s="417" t="s">
        <v>409</v>
      </c>
      <c r="C15" s="417"/>
      <c r="D15" s="417"/>
      <c r="E15" s="417"/>
      <c r="F15" s="417"/>
      <c r="G15" s="417"/>
    </row>
    <row r="16" spans="1:11" ht="20.25" customHeight="1" x14ac:dyDescent="0.15">
      <c r="A16" s="113"/>
      <c r="B16" s="7" t="s">
        <v>410</v>
      </c>
      <c r="C16" s="113"/>
      <c r="D16" s="113"/>
      <c r="E16" s="113"/>
      <c r="F16" s="113"/>
      <c r="G16" s="113"/>
      <c r="H16" s="113"/>
      <c r="I16" s="113"/>
      <c r="J16" s="113"/>
      <c r="K16" s="113"/>
    </row>
    <row r="17" spans="1:19" ht="20.25" customHeight="1" x14ac:dyDescent="0.15">
      <c r="A17" s="113"/>
      <c r="B17" s="7" t="s">
        <v>411</v>
      </c>
      <c r="C17" s="113"/>
      <c r="D17" s="113"/>
      <c r="E17" s="113"/>
      <c r="F17" s="113"/>
      <c r="G17" s="113"/>
      <c r="H17" s="113"/>
      <c r="I17" s="113"/>
      <c r="J17" s="113"/>
      <c r="K17" s="113"/>
    </row>
    <row r="18" spans="1:19" ht="20.25" customHeight="1" x14ac:dyDescent="0.15">
      <c r="A18" s="113"/>
      <c r="B18" s="7" t="s">
        <v>412</v>
      </c>
      <c r="C18" s="113"/>
      <c r="D18" s="113"/>
      <c r="E18" s="113"/>
      <c r="F18" s="113"/>
      <c r="G18" s="113"/>
      <c r="H18" s="113"/>
      <c r="I18" s="113"/>
      <c r="J18" s="113"/>
      <c r="K18" s="113"/>
    </row>
    <row r="19" spans="1:19" ht="20.25" customHeight="1" x14ac:dyDescent="0.15">
      <c r="A19" s="113"/>
      <c r="B19" s="7" t="s">
        <v>413</v>
      </c>
      <c r="C19" s="113"/>
      <c r="D19" s="113"/>
      <c r="E19" s="113"/>
      <c r="F19" s="113"/>
      <c r="G19" s="113"/>
      <c r="H19" s="113"/>
      <c r="I19" s="113"/>
      <c r="J19" s="113"/>
      <c r="K19" s="113"/>
    </row>
    <row r="20" spans="1:19" ht="20.25" customHeight="1" x14ac:dyDescent="0.15">
      <c r="A20" s="113"/>
      <c r="B20" s="7" t="s">
        <v>414</v>
      </c>
      <c r="C20" s="113"/>
      <c r="D20" s="113"/>
      <c r="E20" s="113"/>
      <c r="F20" s="113"/>
      <c r="G20" s="113"/>
    </row>
    <row r="21" spans="1:19" ht="20.25" customHeight="1" x14ac:dyDescent="0.15">
      <c r="A21" s="113"/>
      <c r="B21" s="7" t="s">
        <v>415</v>
      </c>
      <c r="C21" s="113"/>
      <c r="D21" s="113"/>
      <c r="E21" s="113"/>
      <c r="F21" s="113"/>
      <c r="G21" s="113"/>
    </row>
    <row r="22" spans="1:19" ht="20.25" customHeight="1" x14ac:dyDescent="0.15">
      <c r="A22" s="113"/>
      <c r="B22" s="7" t="s">
        <v>416</v>
      </c>
      <c r="C22" s="113"/>
      <c r="D22" s="113"/>
      <c r="E22" s="113"/>
      <c r="F22" s="113"/>
      <c r="G22" s="113"/>
    </row>
    <row r="23" spans="1:19" ht="20.25" customHeight="1" x14ac:dyDescent="0.15">
      <c r="A23" s="113"/>
      <c r="B23" s="7" t="s">
        <v>417</v>
      </c>
      <c r="C23" s="113"/>
      <c r="D23" s="113"/>
      <c r="E23" s="113"/>
      <c r="F23" s="113"/>
      <c r="G23" s="113"/>
    </row>
    <row r="24" spans="1:19" ht="20.25" customHeight="1" x14ac:dyDescent="0.15">
      <c r="A24" s="113"/>
      <c r="B24" s="7" t="s">
        <v>418</v>
      </c>
      <c r="C24" s="113"/>
      <c r="D24" s="113"/>
      <c r="E24" s="113"/>
      <c r="F24" s="113"/>
      <c r="G24" s="113"/>
    </row>
    <row r="25" spans="1:19" ht="20.25" customHeight="1" x14ac:dyDescent="0.15">
      <c r="A25" s="113"/>
      <c r="B25" s="7" t="s">
        <v>419</v>
      </c>
      <c r="C25" s="113"/>
      <c r="D25" s="113"/>
      <c r="E25" s="113"/>
      <c r="F25" s="113"/>
      <c r="G25" s="113"/>
    </row>
    <row r="26" spans="1:19" ht="20.25" customHeight="1" x14ac:dyDescent="0.15">
      <c r="A26" s="113"/>
      <c r="B26" s="7" t="s">
        <v>420</v>
      </c>
      <c r="C26" s="113"/>
      <c r="D26" s="113"/>
      <c r="E26" s="113"/>
      <c r="F26" s="7"/>
      <c r="G26" s="7"/>
      <c r="S26" s="19"/>
    </row>
    <row r="27" spans="1:19" ht="20.25" customHeight="1" x14ac:dyDescent="0.15">
      <c r="A27" s="113"/>
      <c r="B27" s="7" t="s">
        <v>421</v>
      </c>
      <c r="C27" s="113"/>
      <c r="D27" s="113"/>
      <c r="E27" s="113"/>
      <c r="F27" s="113"/>
      <c r="G27" s="113"/>
      <c r="S27" s="19"/>
    </row>
    <row r="28" spans="1:19" ht="20.25" customHeight="1" x14ac:dyDescent="0.15">
      <c r="A28" s="113"/>
      <c r="B28" s="7" t="s">
        <v>422</v>
      </c>
      <c r="C28" s="113"/>
      <c r="D28" s="113"/>
      <c r="E28" s="113"/>
      <c r="F28" s="113"/>
      <c r="G28" s="113"/>
      <c r="S28" s="19"/>
    </row>
    <row r="29" spans="1:19" s="115" customFormat="1" ht="19.5" customHeight="1" x14ac:dyDescent="0.15">
      <c r="A29" s="63"/>
      <c r="B29" s="7" t="s">
        <v>423</v>
      </c>
      <c r="S29" s="19"/>
    </row>
    <row r="30" spans="1:19" s="115" customFormat="1" ht="19.5" customHeight="1" x14ac:dyDescent="0.15">
      <c r="A30" s="63"/>
      <c r="B30" s="7" t="s">
        <v>424</v>
      </c>
    </row>
    <row r="31" spans="1:19" s="115" customFormat="1" ht="19.5" customHeight="1" x14ac:dyDescent="0.15">
      <c r="A31" s="63"/>
      <c r="B31" s="7" t="s">
        <v>425</v>
      </c>
      <c r="K31" s="19"/>
      <c r="L31" s="19"/>
      <c r="M31" s="19"/>
      <c r="N31" s="19"/>
    </row>
    <row r="32" spans="1:19" s="115" customFormat="1" ht="19.5" customHeight="1" x14ac:dyDescent="0.15">
      <c r="A32" s="63"/>
      <c r="B32" s="430" t="s">
        <v>426</v>
      </c>
      <c r="C32" s="430"/>
      <c r="D32" s="430"/>
      <c r="E32" s="430"/>
      <c r="F32" s="430"/>
      <c r="G32" s="430"/>
      <c r="S32" s="19"/>
    </row>
    <row r="33" spans="1:19" s="115" customFormat="1" ht="19.5" customHeight="1" x14ac:dyDescent="0.15">
      <c r="A33" s="63"/>
      <c r="B33" s="7" t="s">
        <v>427</v>
      </c>
      <c r="S33" s="19"/>
    </row>
    <row r="34" spans="1:19" s="115" customFormat="1" ht="41.25" customHeight="1" x14ac:dyDescent="0.15">
      <c r="A34" s="63"/>
      <c r="B34" s="417" t="s">
        <v>428</v>
      </c>
      <c r="C34" s="417"/>
      <c r="D34" s="417"/>
      <c r="E34" s="417"/>
      <c r="F34" s="417"/>
      <c r="G34" s="417"/>
      <c r="H34" s="417"/>
      <c r="I34" s="417"/>
      <c r="J34" s="417"/>
      <c r="K34" s="417"/>
      <c r="L34" s="116"/>
      <c r="M34" s="116"/>
      <c r="N34" s="116"/>
      <c r="O34" s="116"/>
      <c r="S34" s="19"/>
    </row>
    <row r="35" spans="1:19" s="115" customFormat="1" ht="19.5" customHeight="1" x14ac:dyDescent="0.15">
      <c r="A35" s="63"/>
      <c r="B35" s="7" t="s">
        <v>429</v>
      </c>
      <c r="S35" s="19"/>
    </row>
    <row r="36" spans="1:19" s="19" customFormat="1" ht="20.25" customHeight="1" x14ac:dyDescent="0.15">
      <c r="A36" s="106"/>
      <c r="B36" s="7" t="s">
        <v>430</v>
      </c>
    </row>
    <row r="37" spans="1:19" ht="20.25" customHeight="1" x14ac:dyDescent="0.15">
      <c r="A37" s="104"/>
      <c r="B37" s="7" t="s">
        <v>431</v>
      </c>
      <c r="C37" s="113"/>
      <c r="D37" s="113"/>
      <c r="E37" s="113"/>
      <c r="F37" s="113"/>
      <c r="G37" s="113"/>
      <c r="S37" s="19"/>
    </row>
    <row r="38" spans="1:19" ht="20.25" customHeight="1" x14ac:dyDescent="0.15">
      <c r="A38" s="104"/>
      <c r="B38" s="7" t="s">
        <v>432</v>
      </c>
      <c r="C38" s="113"/>
      <c r="D38" s="113"/>
      <c r="E38" s="113"/>
      <c r="F38" s="113"/>
      <c r="G38" s="113"/>
      <c r="S38" s="19"/>
    </row>
    <row r="39" spans="1:19" ht="20.25" customHeight="1" x14ac:dyDescent="0.15">
      <c r="A39" s="104"/>
      <c r="B39" s="7" t="s">
        <v>433</v>
      </c>
      <c r="C39" s="113"/>
      <c r="D39" s="113"/>
      <c r="E39" s="113"/>
      <c r="F39" s="113"/>
      <c r="G39" s="113"/>
    </row>
    <row r="40" spans="1:19" ht="20.25" customHeight="1" x14ac:dyDescent="0.15">
      <c r="A40" s="104"/>
      <c r="B40" s="7" t="s">
        <v>434</v>
      </c>
      <c r="C40" s="113"/>
      <c r="D40" s="113"/>
      <c r="E40" s="113"/>
      <c r="F40" s="113"/>
      <c r="G40" s="113"/>
    </row>
    <row r="41" spans="1:19" s="20" customFormat="1" ht="20.25" customHeight="1" x14ac:dyDescent="0.15">
      <c r="B41" s="7" t="s">
        <v>435</v>
      </c>
    </row>
    <row r="42" spans="1:19" s="20" customFormat="1" ht="20.25" customHeight="1" x14ac:dyDescent="0.15">
      <c r="B42" s="7" t="s">
        <v>436</v>
      </c>
    </row>
    <row r="43" spans="1:19" s="20" customFormat="1" ht="20.25" customHeight="1" x14ac:dyDescent="0.15">
      <c r="B43" s="7"/>
    </row>
    <row r="44" spans="1:19" s="20" customFormat="1" ht="20.25" customHeight="1" x14ac:dyDescent="0.15">
      <c r="B44" s="7" t="s">
        <v>437</v>
      </c>
    </row>
    <row r="45" spans="1:19" s="20" customFormat="1" ht="20.25" customHeight="1" x14ac:dyDescent="0.15">
      <c r="B45" s="7" t="s">
        <v>438</v>
      </c>
    </row>
    <row r="46" spans="1:19" s="20" customFormat="1" ht="20.25" customHeight="1" x14ac:dyDescent="0.15">
      <c r="B46" s="7" t="s">
        <v>439</v>
      </c>
    </row>
    <row r="47" spans="1:19" s="20" customFormat="1" ht="20.25" customHeight="1" x14ac:dyDescent="0.15">
      <c r="B47" s="7" t="s">
        <v>440</v>
      </c>
    </row>
    <row r="48" spans="1:19" s="20" customFormat="1" ht="20.25" customHeight="1" x14ac:dyDescent="0.15">
      <c r="B48" s="7" t="s">
        <v>441</v>
      </c>
    </row>
    <row r="49" spans="1:19" s="20" customFormat="1" ht="20.25" customHeight="1" x14ac:dyDescent="0.15">
      <c r="B49" s="7" t="s">
        <v>442</v>
      </c>
    </row>
    <row r="50" spans="1:19" s="20" customFormat="1" ht="20.25" customHeight="1" x14ac:dyDescent="0.15"/>
    <row r="51" spans="1:19" s="20" customFormat="1" ht="20.25" customHeight="1" x14ac:dyDescent="0.15">
      <c r="B51" s="7" t="s">
        <v>443</v>
      </c>
    </row>
    <row r="52" spans="1:19" s="20" customFormat="1" ht="20.25" customHeight="1" x14ac:dyDescent="0.15">
      <c r="B52" s="7" t="s">
        <v>444</v>
      </c>
    </row>
    <row r="53" spans="1:19" s="20" customFormat="1" ht="20.25" customHeight="1" x14ac:dyDescent="0.15">
      <c r="B53" s="7" t="s">
        <v>445</v>
      </c>
    </row>
    <row r="54" spans="1:19" s="20" customFormat="1" ht="42" customHeight="1" x14ac:dyDescent="0.15">
      <c r="B54" s="475" t="s">
        <v>446</v>
      </c>
      <c r="C54" s="475"/>
      <c r="D54" s="475"/>
      <c r="E54" s="475"/>
      <c r="F54" s="475"/>
      <c r="G54" s="475"/>
      <c r="H54" s="475"/>
      <c r="I54" s="475"/>
      <c r="J54" s="475"/>
      <c r="K54" s="475"/>
      <c r="L54" s="475"/>
      <c r="M54" s="475"/>
      <c r="N54" s="475"/>
      <c r="O54" s="475"/>
      <c r="P54" s="475"/>
      <c r="Q54" s="475"/>
      <c r="S54" s="117"/>
    </row>
    <row r="55" spans="1:19" s="20" customFormat="1" ht="20.25" customHeight="1" x14ac:dyDescent="0.15">
      <c r="B55" s="417" t="s">
        <v>447</v>
      </c>
      <c r="C55" s="417"/>
      <c r="D55" s="417"/>
      <c r="E55" s="417"/>
      <c r="F55" s="417"/>
      <c r="G55" s="417"/>
      <c r="S55" s="117"/>
    </row>
    <row r="56" spans="1:19" s="20" customFormat="1" ht="20.25" customHeight="1" x14ac:dyDescent="0.15">
      <c r="B56" s="7" t="s">
        <v>448</v>
      </c>
      <c r="C56" s="115"/>
      <c r="D56" s="115"/>
      <c r="E56" s="115"/>
      <c r="S56" s="117"/>
    </row>
    <row r="57" spans="1:19" s="20" customFormat="1" ht="20.25" customHeight="1" x14ac:dyDescent="0.15">
      <c r="B57" s="7" t="s">
        <v>449</v>
      </c>
      <c r="C57" s="115"/>
      <c r="D57" s="115"/>
      <c r="E57" s="115"/>
      <c r="S57" s="117"/>
    </row>
    <row r="58" spans="1:19" s="20" customFormat="1" ht="35.25" customHeight="1" x14ac:dyDescent="0.15">
      <c r="B58" s="475" t="s">
        <v>450</v>
      </c>
      <c r="C58" s="475"/>
      <c r="D58" s="475"/>
      <c r="E58" s="475"/>
      <c r="F58" s="475"/>
      <c r="G58" s="475"/>
      <c r="H58" s="475"/>
      <c r="I58" s="475"/>
      <c r="J58" s="475"/>
      <c r="K58" s="475"/>
      <c r="L58" s="475"/>
      <c r="M58" s="475"/>
      <c r="N58" s="475"/>
      <c r="O58" s="475"/>
      <c r="P58" s="475"/>
      <c r="Q58" s="475"/>
      <c r="S58" s="117"/>
    </row>
    <row r="59" spans="1:19" s="20" customFormat="1" ht="20.25" customHeight="1" x14ac:dyDescent="0.15">
      <c r="B59" s="430" t="s">
        <v>451</v>
      </c>
      <c r="C59" s="430"/>
      <c r="D59" s="430"/>
      <c r="E59" s="430"/>
      <c r="F59" s="430"/>
      <c r="G59" s="430"/>
      <c r="H59" s="430"/>
      <c r="I59" s="430"/>
      <c r="J59" s="430"/>
      <c r="K59" s="430"/>
      <c r="L59" s="430"/>
      <c r="M59" s="430"/>
      <c r="S59" s="117"/>
    </row>
    <row r="60" spans="1:19" s="20" customFormat="1" ht="20.25" customHeight="1" x14ac:dyDescent="0.15">
      <c r="B60" s="417" t="s">
        <v>452</v>
      </c>
      <c r="C60" s="417"/>
      <c r="D60" s="417"/>
      <c r="E60" s="417"/>
      <c r="F60" s="417"/>
      <c r="G60" s="417"/>
      <c r="S60" s="117"/>
    </row>
    <row r="61" spans="1:19" ht="20.25" customHeight="1" x14ac:dyDescent="0.15">
      <c r="A61" s="81"/>
      <c r="B61" s="7" t="s">
        <v>453</v>
      </c>
      <c r="C61" s="82"/>
      <c r="D61" s="82"/>
      <c r="E61" s="82"/>
      <c r="F61" s="82"/>
      <c r="G61" s="82"/>
      <c r="H61" s="82"/>
      <c r="I61" s="82"/>
      <c r="J61" s="82"/>
      <c r="K61" s="82"/>
    </row>
    <row r="62" spans="1:19" s="20" customFormat="1" ht="20.25" customHeight="1" x14ac:dyDescent="0.15">
      <c r="B62" s="417" t="s">
        <v>454</v>
      </c>
      <c r="C62" s="417"/>
      <c r="D62" s="417"/>
      <c r="E62" s="417"/>
      <c r="F62" s="417"/>
      <c r="G62" s="417"/>
      <c r="S62" s="117"/>
    </row>
    <row r="63" spans="1:19" s="20" customFormat="1" ht="20.25" customHeight="1" x14ac:dyDescent="0.15">
      <c r="B63" s="417" t="s">
        <v>455</v>
      </c>
      <c r="C63" s="417"/>
      <c r="D63" s="417"/>
      <c r="E63" s="417"/>
      <c r="F63" s="417"/>
      <c r="G63" s="417"/>
      <c r="S63" s="117"/>
    </row>
    <row r="64" spans="1:19" s="20" customFormat="1" ht="20.25" customHeight="1" x14ac:dyDescent="0.15">
      <c r="B64" s="417" t="s">
        <v>456</v>
      </c>
      <c r="C64" s="417"/>
      <c r="D64" s="417"/>
      <c r="E64" s="417"/>
      <c r="F64" s="417"/>
      <c r="G64" s="417"/>
      <c r="S64" s="117"/>
    </row>
    <row r="65" spans="1:19" s="20" customFormat="1" ht="20.25" customHeight="1" x14ac:dyDescent="0.15">
      <c r="B65" s="417" t="s">
        <v>457</v>
      </c>
      <c r="C65" s="417"/>
      <c r="D65" s="417"/>
      <c r="E65" s="417"/>
      <c r="F65" s="417"/>
      <c r="G65" s="417"/>
      <c r="S65" s="117"/>
    </row>
    <row r="66" spans="1:19" s="20" customFormat="1" ht="20.25" customHeight="1" x14ac:dyDescent="0.15">
      <c r="B66" s="417" t="s">
        <v>458</v>
      </c>
      <c r="C66" s="417"/>
      <c r="D66" s="417"/>
      <c r="E66" s="417"/>
      <c r="F66" s="417"/>
      <c r="G66" s="417"/>
      <c r="H66" s="417"/>
      <c r="I66" s="417"/>
      <c r="J66" s="417"/>
      <c r="K66" s="417"/>
      <c r="L66" s="417"/>
      <c r="M66" s="417"/>
      <c r="N66" s="417"/>
      <c r="O66" s="417"/>
      <c r="P66" s="417"/>
      <c r="Q66" s="417"/>
      <c r="S66" s="117"/>
    </row>
    <row r="67" spans="1:19" s="20" customFormat="1" ht="20.25" customHeight="1" x14ac:dyDescent="0.15">
      <c r="B67" s="417" t="s">
        <v>459</v>
      </c>
      <c r="C67" s="417"/>
      <c r="D67" s="417"/>
      <c r="E67" s="417"/>
      <c r="F67" s="417"/>
      <c r="G67" s="417"/>
      <c r="H67" s="417"/>
      <c r="I67" s="417"/>
      <c r="J67" s="417"/>
      <c r="K67" s="417"/>
      <c r="L67" s="417"/>
      <c r="M67" s="417"/>
      <c r="N67" s="417"/>
      <c r="O67" s="417"/>
      <c r="P67" s="417"/>
      <c r="Q67" s="417"/>
      <c r="S67" s="117"/>
    </row>
    <row r="68" spans="1:19" s="20" customFormat="1" ht="20.25" customHeight="1" x14ac:dyDescent="0.15">
      <c r="B68" s="417" t="s">
        <v>460</v>
      </c>
      <c r="C68" s="417"/>
      <c r="D68" s="417"/>
      <c r="E68" s="417"/>
      <c r="F68" s="417"/>
      <c r="G68" s="417"/>
      <c r="H68" s="417"/>
      <c r="I68" s="417"/>
      <c r="J68" s="417"/>
      <c r="K68" s="417"/>
      <c r="L68" s="417"/>
      <c r="M68" s="417"/>
      <c r="N68" s="417"/>
      <c r="O68" s="417"/>
      <c r="P68" s="417"/>
      <c r="Q68" s="417"/>
      <c r="S68" s="117"/>
    </row>
    <row r="69" spans="1:19" s="20" customFormat="1" ht="20.25" customHeight="1" x14ac:dyDescent="0.15">
      <c r="B69" s="7" t="s">
        <v>461</v>
      </c>
    </row>
    <row r="70" spans="1:19" s="19" customFormat="1" ht="20.25" customHeight="1" x14ac:dyDescent="0.15">
      <c r="A70" s="106"/>
      <c r="B70" s="7" t="s">
        <v>462</v>
      </c>
      <c r="C70" s="20"/>
      <c r="D70" s="20"/>
      <c r="E70" s="20"/>
    </row>
    <row r="71" spans="1:19" s="19" customFormat="1" ht="20.25" customHeight="1" x14ac:dyDescent="0.15">
      <c r="A71" s="106"/>
      <c r="B71" s="7" t="s">
        <v>463</v>
      </c>
      <c r="C71" s="20"/>
      <c r="D71" s="20"/>
      <c r="E71" s="20"/>
    </row>
    <row r="72" spans="1:19" ht="20.25" customHeight="1" x14ac:dyDescent="0.15">
      <c r="A72" s="81"/>
      <c r="B72" s="7" t="s">
        <v>464</v>
      </c>
      <c r="C72" s="19"/>
      <c r="D72" s="19"/>
      <c r="E72" s="19"/>
      <c r="F72" s="82"/>
      <c r="G72" s="82"/>
      <c r="H72" s="82"/>
      <c r="I72" s="82"/>
      <c r="J72" s="82"/>
      <c r="K72" s="82"/>
    </row>
    <row r="73" spans="1:19" ht="20.25" customHeight="1" x14ac:dyDescent="0.15">
      <c r="A73" s="81"/>
      <c r="B73" s="7"/>
      <c r="C73" s="19"/>
      <c r="D73" s="19"/>
      <c r="E73" s="19"/>
      <c r="F73" s="82"/>
      <c r="G73" s="82"/>
      <c r="H73" s="82"/>
      <c r="I73" s="82"/>
      <c r="J73" s="82"/>
      <c r="K73" s="82"/>
    </row>
    <row r="74" spans="1:19" ht="20.25" customHeight="1" x14ac:dyDescent="0.15">
      <c r="B74" s="114" t="s">
        <v>465</v>
      </c>
      <c r="C74" s="19"/>
      <c r="D74" s="19"/>
      <c r="E74" s="19"/>
    </row>
    <row r="75" spans="1:19" ht="20.25" customHeight="1" x14ac:dyDescent="0.15">
      <c r="C75" s="82"/>
      <c r="D75" s="82"/>
      <c r="E75" s="82"/>
    </row>
    <row r="76" spans="1:19" ht="20.25" customHeight="1" x14ac:dyDescent="0.15">
      <c r="B76" s="7" t="s">
        <v>466</v>
      </c>
    </row>
    <row r="88" spans="12:12" ht="20.25" customHeight="1" x14ac:dyDescent="0.15">
      <c r="L88" s="105"/>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8E7DE-DAF5-4E06-9696-D51DBCC2878A}">
  <sheetPr>
    <pageSetUpPr fitToPage="1"/>
  </sheetPr>
  <dimension ref="A2:AF82"/>
  <sheetViews>
    <sheetView view="pageBreakPreview" zoomScale="65" zoomScaleNormal="70" zoomScaleSheetLayoutView="65" workbookViewId="0">
      <selection activeCell="G21" sqref="G21"/>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375" style="120" customWidth="1"/>
    <col min="25" max="32" width="4.875" style="120" customWidth="1"/>
    <col min="33" max="16384" width="9" style="120"/>
  </cols>
  <sheetData>
    <row r="2" spans="1:32" ht="20.25" customHeight="1" x14ac:dyDescent="0.15">
      <c r="A2" s="1" t="s">
        <v>470</v>
      </c>
      <c r="B2" s="132"/>
    </row>
    <row r="3" spans="1:32" ht="20.25" customHeight="1" x14ac:dyDescent="0.15">
      <c r="A3" s="507" t="s">
        <v>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S5" s="338" t="s">
        <v>1</v>
      </c>
      <c r="T5" s="339"/>
      <c r="U5" s="339"/>
      <c r="V5" s="340"/>
      <c r="W5" s="2"/>
      <c r="X5" s="3"/>
      <c r="Y5" s="3"/>
      <c r="Z5" s="3"/>
      <c r="AA5" s="3"/>
      <c r="AB5" s="3"/>
      <c r="AC5" s="3"/>
      <c r="AD5" s="3"/>
      <c r="AE5" s="3"/>
      <c r="AF5" s="133"/>
    </row>
    <row r="6" spans="1:32" ht="20.25" customHeight="1" x14ac:dyDescent="0.15"/>
    <row r="7" spans="1:32" ht="17.25" customHeight="1" x14ac:dyDescent="0.15">
      <c r="A7" s="338" t="s">
        <v>2</v>
      </c>
      <c r="B7" s="339"/>
      <c r="C7" s="340"/>
      <c r="D7" s="338" t="s">
        <v>3</v>
      </c>
      <c r="E7" s="340"/>
      <c r="F7" s="338" t="s">
        <v>4</v>
      </c>
      <c r="G7" s="340"/>
      <c r="H7" s="338" t="s">
        <v>5</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2" ht="18.75" customHeight="1" x14ac:dyDescent="0.15">
      <c r="A8" s="289" t="s">
        <v>8</v>
      </c>
      <c r="B8" s="290"/>
      <c r="C8" s="291"/>
      <c r="D8" s="289"/>
      <c r="E8" s="291"/>
      <c r="F8" s="289"/>
      <c r="G8" s="291"/>
      <c r="H8" s="505" t="s">
        <v>9</v>
      </c>
      <c r="I8" s="158" t="s">
        <v>10</v>
      </c>
      <c r="J8" s="4" t="s">
        <v>11</v>
      </c>
      <c r="K8" s="5"/>
      <c r="L8" s="5"/>
      <c r="M8" s="158" t="s">
        <v>10</v>
      </c>
      <c r="N8" s="4" t="s">
        <v>12</v>
      </c>
      <c r="O8" s="5"/>
      <c r="P8" s="5"/>
      <c r="Q8" s="158" t="s">
        <v>10</v>
      </c>
      <c r="R8" s="4" t="s">
        <v>13</v>
      </c>
      <c r="S8" s="5"/>
      <c r="T8" s="5"/>
      <c r="U8" s="158" t="s">
        <v>10</v>
      </c>
      <c r="V8" s="4" t="s">
        <v>14</v>
      </c>
      <c r="W8" s="5"/>
      <c r="X8" s="6"/>
      <c r="Y8" s="478"/>
      <c r="Z8" s="479"/>
      <c r="AA8" s="479"/>
      <c r="AB8" s="480"/>
      <c r="AC8" s="478"/>
      <c r="AD8" s="479"/>
      <c r="AE8" s="479"/>
      <c r="AF8" s="480"/>
    </row>
    <row r="9" spans="1:32" ht="18.75" customHeight="1" x14ac:dyDescent="0.15">
      <c r="A9" s="503"/>
      <c r="B9" s="431"/>
      <c r="C9" s="504"/>
      <c r="D9" s="503"/>
      <c r="E9" s="504"/>
      <c r="F9" s="503"/>
      <c r="G9" s="504"/>
      <c r="H9" s="506"/>
      <c r="I9" s="159" t="s">
        <v>10</v>
      </c>
      <c r="J9" s="7" t="s">
        <v>15</v>
      </c>
      <c r="K9" s="119"/>
      <c r="L9" s="119"/>
      <c r="M9" s="158" t="s">
        <v>10</v>
      </c>
      <c r="N9" s="7" t="s">
        <v>16</v>
      </c>
      <c r="O9" s="119"/>
      <c r="P9" s="119"/>
      <c r="Q9" s="158" t="s">
        <v>10</v>
      </c>
      <c r="R9" s="7" t="s">
        <v>17</v>
      </c>
      <c r="S9" s="119"/>
      <c r="T9" s="119"/>
      <c r="U9" s="158" t="s">
        <v>10</v>
      </c>
      <c r="V9" s="7" t="s">
        <v>18</v>
      </c>
      <c r="W9" s="119"/>
      <c r="X9" s="149"/>
      <c r="Y9" s="481"/>
      <c r="Z9" s="482"/>
      <c r="AA9" s="482"/>
      <c r="AB9" s="483"/>
      <c r="AC9" s="481"/>
      <c r="AD9" s="482"/>
      <c r="AE9" s="482"/>
      <c r="AF9" s="483"/>
    </row>
    <row r="10" spans="1:32" ht="18.75" customHeight="1" x14ac:dyDescent="0.15">
      <c r="A10" s="8"/>
      <c r="B10" s="128"/>
      <c r="C10" s="9"/>
      <c r="D10" s="10"/>
      <c r="E10" s="6"/>
      <c r="F10" s="11"/>
      <c r="G10" s="12"/>
      <c r="H10" s="409" t="s">
        <v>19</v>
      </c>
      <c r="I10" s="160" t="s">
        <v>10</v>
      </c>
      <c r="J10" s="4" t="s">
        <v>20</v>
      </c>
      <c r="K10" s="161"/>
      <c r="L10" s="161"/>
      <c r="M10" s="161"/>
      <c r="N10" s="161"/>
      <c r="O10" s="161"/>
      <c r="P10" s="161"/>
      <c r="Q10" s="161"/>
      <c r="R10" s="161"/>
      <c r="S10" s="161"/>
      <c r="T10" s="161"/>
      <c r="U10" s="161"/>
      <c r="V10" s="161"/>
      <c r="W10" s="161"/>
      <c r="X10" s="162"/>
      <c r="Y10" s="160" t="s">
        <v>10</v>
      </c>
      <c r="Z10" s="4" t="s">
        <v>21</v>
      </c>
      <c r="AA10" s="4"/>
      <c r="AB10" s="13"/>
      <c r="AC10" s="160" t="s">
        <v>10</v>
      </c>
      <c r="AD10" s="4" t="s">
        <v>21</v>
      </c>
      <c r="AE10" s="4"/>
      <c r="AF10" s="13"/>
    </row>
    <row r="11" spans="1:32" ht="18.75" customHeight="1" x14ac:dyDescent="0.15">
      <c r="A11" s="14"/>
      <c r="B11" s="131"/>
      <c r="C11" s="15"/>
      <c r="D11" s="16"/>
      <c r="E11" s="149"/>
      <c r="F11" s="17"/>
      <c r="G11" s="18"/>
      <c r="H11" s="495"/>
      <c r="I11" s="158" t="s">
        <v>10</v>
      </c>
      <c r="J11" s="120" t="s">
        <v>22</v>
      </c>
      <c r="K11" s="163"/>
      <c r="L11" s="163"/>
      <c r="M11" s="163"/>
      <c r="N11" s="163"/>
      <c r="O11" s="163"/>
      <c r="P11" s="163"/>
      <c r="Q11" s="163"/>
      <c r="R11" s="163"/>
      <c r="S11" s="163"/>
      <c r="T11" s="163"/>
      <c r="U11" s="163"/>
      <c r="V11" s="163"/>
      <c r="W11" s="163"/>
      <c r="X11" s="164"/>
      <c r="Y11" s="158" t="s">
        <v>10</v>
      </c>
      <c r="Z11" s="7" t="s">
        <v>23</v>
      </c>
      <c r="AA11" s="20"/>
      <c r="AB11" s="21"/>
      <c r="AC11" s="158" t="s">
        <v>10</v>
      </c>
      <c r="AD11" s="7" t="s">
        <v>23</v>
      </c>
      <c r="AE11" s="20"/>
      <c r="AF11" s="21"/>
    </row>
    <row r="12" spans="1:32" ht="18.75" customHeight="1" x14ac:dyDescent="0.15">
      <c r="A12" s="14"/>
      <c r="B12" s="131"/>
      <c r="C12" s="15"/>
      <c r="D12" s="16"/>
      <c r="E12" s="149"/>
      <c r="F12" s="17"/>
      <c r="G12" s="18"/>
      <c r="H12" s="488"/>
      <c r="I12" s="165" t="s">
        <v>10</v>
      </c>
      <c r="J12" s="122" t="s">
        <v>24</v>
      </c>
      <c r="K12" s="166"/>
      <c r="L12" s="166"/>
      <c r="M12" s="166"/>
      <c r="N12" s="166"/>
      <c r="O12" s="166"/>
      <c r="P12" s="166"/>
      <c r="Q12" s="166"/>
      <c r="R12" s="166"/>
      <c r="S12" s="166"/>
      <c r="T12" s="166"/>
      <c r="U12" s="166"/>
      <c r="V12" s="166"/>
      <c r="W12" s="166"/>
      <c r="X12" s="167"/>
      <c r="Y12" s="22"/>
      <c r="Z12" s="20"/>
      <c r="AA12" s="20"/>
      <c r="AB12" s="21"/>
      <c r="AC12" s="22"/>
      <c r="AD12" s="20"/>
      <c r="AE12" s="20"/>
      <c r="AF12" s="21"/>
    </row>
    <row r="13" spans="1:32" ht="19.5" customHeight="1" x14ac:dyDescent="0.15">
      <c r="A13" s="14"/>
      <c r="B13" s="131"/>
      <c r="C13" s="15"/>
      <c r="D13" s="16"/>
      <c r="E13" s="149"/>
      <c r="F13" s="17"/>
      <c r="G13" s="18"/>
      <c r="H13" s="23" t="s">
        <v>25</v>
      </c>
      <c r="I13" s="168" t="s">
        <v>10</v>
      </c>
      <c r="J13" s="24" t="s">
        <v>26</v>
      </c>
      <c r="K13" s="169"/>
      <c r="L13" s="25"/>
      <c r="M13" s="170" t="s">
        <v>10</v>
      </c>
      <c r="N13" s="24" t="s">
        <v>27</v>
      </c>
      <c r="O13" s="170"/>
      <c r="P13" s="24"/>
      <c r="Q13" s="171"/>
      <c r="R13" s="171"/>
      <c r="S13" s="171"/>
      <c r="T13" s="171"/>
      <c r="U13" s="171"/>
      <c r="V13" s="171"/>
      <c r="W13" s="171"/>
      <c r="X13" s="172"/>
      <c r="Y13" s="20"/>
      <c r="Z13" s="20"/>
      <c r="AA13" s="20"/>
      <c r="AB13" s="21"/>
      <c r="AC13" s="22"/>
      <c r="AD13" s="20"/>
      <c r="AE13" s="20"/>
      <c r="AF13" s="21"/>
    </row>
    <row r="14" spans="1:32" ht="19.5" customHeight="1" x14ac:dyDescent="0.15">
      <c r="A14" s="14"/>
      <c r="B14" s="131"/>
      <c r="C14" s="15"/>
      <c r="D14" s="16"/>
      <c r="E14" s="149"/>
      <c r="F14" s="17"/>
      <c r="G14" s="18"/>
      <c r="H14" s="23" t="s">
        <v>100</v>
      </c>
      <c r="I14" s="168" t="s">
        <v>10</v>
      </c>
      <c r="J14" s="24" t="s">
        <v>26</v>
      </c>
      <c r="K14" s="169"/>
      <c r="L14" s="25"/>
      <c r="M14" s="170" t="s">
        <v>10</v>
      </c>
      <c r="N14" s="24" t="s">
        <v>27</v>
      </c>
      <c r="O14" s="170"/>
      <c r="P14" s="24"/>
      <c r="Q14" s="171"/>
      <c r="R14" s="171"/>
      <c r="S14" s="171"/>
      <c r="T14" s="171"/>
      <c r="U14" s="171"/>
      <c r="V14" s="171"/>
      <c r="W14" s="171"/>
      <c r="X14" s="172"/>
      <c r="Y14" s="173"/>
      <c r="Z14" s="71"/>
      <c r="AA14" s="72"/>
      <c r="AB14" s="21"/>
      <c r="AC14" s="173"/>
      <c r="AD14" s="71"/>
      <c r="AE14" s="72"/>
      <c r="AF14" s="21"/>
    </row>
    <row r="15" spans="1:32" ht="19.5" customHeight="1" x14ac:dyDescent="0.15">
      <c r="A15" s="14"/>
      <c r="B15" s="131"/>
      <c r="C15" s="15"/>
      <c r="D15" s="16"/>
      <c r="E15" s="149"/>
      <c r="F15" s="17"/>
      <c r="G15" s="18"/>
      <c r="H15" s="141" t="s">
        <v>28</v>
      </c>
      <c r="I15" s="168" t="s">
        <v>10</v>
      </c>
      <c r="J15" s="24" t="s">
        <v>29</v>
      </c>
      <c r="K15" s="24"/>
      <c r="L15" s="170" t="s">
        <v>10</v>
      </c>
      <c r="M15" s="24" t="s">
        <v>30</v>
      </c>
      <c r="N15" s="24"/>
      <c r="O15" s="170" t="s">
        <v>10</v>
      </c>
      <c r="P15" s="24" t="s">
        <v>31</v>
      </c>
      <c r="Q15" s="24"/>
      <c r="R15" s="170" t="s">
        <v>10</v>
      </c>
      <c r="S15" s="24" t="s">
        <v>32</v>
      </c>
      <c r="T15" s="24"/>
      <c r="U15" s="170" t="s">
        <v>10</v>
      </c>
      <c r="V15" s="24" t="s">
        <v>33</v>
      </c>
      <c r="W15" s="24"/>
      <c r="X15" s="26"/>
      <c r="Y15" s="22"/>
      <c r="Z15" s="20"/>
      <c r="AA15" s="20"/>
      <c r="AB15" s="21"/>
      <c r="AC15" s="22"/>
      <c r="AD15" s="20"/>
      <c r="AE15" s="20"/>
      <c r="AF15" s="21"/>
    </row>
    <row r="16" spans="1:32" ht="18.75" customHeight="1" x14ac:dyDescent="0.15">
      <c r="A16" s="14"/>
      <c r="B16" s="131"/>
      <c r="C16" s="15"/>
      <c r="D16" s="16"/>
      <c r="E16" s="149"/>
      <c r="F16" s="17"/>
      <c r="G16" s="18"/>
      <c r="H16" s="141" t="s">
        <v>34</v>
      </c>
      <c r="I16" s="168" t="s">
        <v>10</v>
      </c>
      <c r="J16" s="24" t="s">
        <v>29</v>
      </c>
      <c r="K16" s="169"/>
      <c r="L16" s="170" t="s">
        <v>10</v>
      </c>
      <c r="M16" s="24" t="s">
        <v>35</v>
      </c>
      <c r="N16" s="169"/>
      <c r="O16" s="169"/>
      <c r="P16" s="169"/>
      <c r="Q16" s="169"/>
      <c r="R16" s="169"/>
      <c r="S16" s="169"/>
      <c r="T16" s="169"/>
      <c r="U16" s="169"/>
      <c r="V16" s="169"/>
      <c r="W16" s="169"/>
      <c r="X16" s="174"/>
      <c r="Y16" s="22"/>
      <c r="Z16" s="20"/>
      <c r="AA16" s="20"/>
      <c r="AB16" s="21"/>
      <c r="AC16" s="22"/>
      <c r="AD16" s="20"/>
      <c r="AE16" s="20"/>
      <c r="AF16" s="21"/>
    </row>
    <row r="17" spans="1:32" ht="18.75" customHeight="1" x14ac:dyDescent="0.15">
      <c r="A17" s="14"/>
      <c r="B17" s="131"/>
      <c r="C17" s="15"/>
      <c r="D17" s="16"/>
      <c r="E17" s="149"/>
      <c r="F17" s="17"/>
      <c r="G17" s="18"/>
      <c r="H17" s="487" t="s">
        <v>36</v>
      </c>
      <c r="I17" s="497" t="s">
        <v>10</v>
      </c>
      <c r="J17" s="476" t="s">
        <v>29</v>
      </c>
      <c r="K17" s="476"/>
      <c r="L17" s="499" t="s">
        <v>10</v>
      </c>
      <c r="M17" s="476" t="s">
        <v>35</v>
      </c>
      <c r="N17" s="476"/>
      <c r="O17" s="7"/>
      <c r="P17" s="7"/>
      <c r="Q17" s="7"/>
      <c r="R17" s="7"/>
      <c r="S17" s="27"/>
      <c r="T17" s="7"/>
      <c r="U17" s="7"/>
      <c r="V17" s="27"/>
      <c r="W17" s="7"/>
      <c r="X17" s="18"/>
      <c r="Y17" s="22"/>
      <c r="Z17" s="20"/>
      <c r="AA17" s="20"/>
      <c r="AB17" s="21"/>
      <c r="AC17" s="22"/>
      <c r="AD17" s="20"/>
      <c r="AE17" s="20"/>
      <c r="AF17" s="21"/>
    </row>
    <row r="18" spans="1:32" ht="18.75" customHeight="1" x14ac:dyDescent="0.15">
      <c r="A18" s="14"/>
      <c r="B18" s="131"/>
      <c r="C18" s="15"/>
      <c r="D18" s="16"/>
      <c r="E18" s="149"/>
      <c r="F18" s="17"/>
      <c r="G18" s="18"/>
      <c r="H18" s="488"/>
      <c r="I18" s="498"/>
      <c r="J18" s="477"/>
      <c r="K18" s="477"/>
      <c r="L18" s="500"/>
      <c r="M18" s="477"/>
      <c r="N18" s="477"/>
      <c r="O18" s="28"/>
      <c r="P18" s="28"/>
      <c r="Q18" s="28"/>
      <c r="R18" s="28"/>
      <c r="S18" s="28"/>
      <c r="T18" s="28"/>
      <c r="U18" s="28"/>
      <c r="V18" s="28"/>
      <c r="W18" s="28"/>
      <c r="X18" s="29"/>
      <c r="Y18" s="22"/>
      <c r="Z18" s="20"/>
      <c r="AA18" s="20"/>
      <c r="AB18" s="21"/>
      <c r="AC18" s="22"/>
      <c r="AD18" s="20"/>
      <c r="AE18" s="20"/>
      <c r="AF18" s="21"/>
    </row>
    <row r="19" spans="1:32" ht="18.75" customHeight="1" x14ac:dyDescent="0.15">
      <c r="A19" s="14"/>
      <c r="B19" s="131"/>
      <c r="C19" s="15"/>
      <c r="D19" s="175"/>
      <c r="E19" s="149"/>
      <c r="F19" s="17"/>
      <c r="G19" s="18"/>
      <c r="H19" s="487" t="s">
        <v>38</v>
      </c>
      <c r="I19" s="497" t="s">
        <v>10</v>
      </c>
      <c r="J19" s="476" t="s">
        <v>29</v>
      </c>
      <c r="K19" s="476"/>
      <c r="L19" s="499" t="s">
        <v>10</v>
      </c>
      <c r="M19" s="476" t="s">
        <v>35</v>
      </c>
      <c r="N19" s="476"/>
      <c r="O19" s="27"/>
      <c r="P19" s="27"/>
      <c r="Q19" s="27"/>
      <c r="R19" s="27"/>
      <c r="S19" s="27"/>
      <c r="T19" s="27"/>
      <c r="U19" s="27"/>
      <c r="V19" s="27"/>
      <c r="W19" s="27"/>
      <c r="X19" s="30"/>
      <c r="Y19" s="22"/>
      <c r="Z19" s="72"/>
      <c r="AA19" s="72"/>
      <c r="AB19" s="21"/>
      <c r="AC19" s="22"/>
      <c r="AD19" s="72"/>
      <c r="AE19" s="72"/>
      <c r="AF19" s="21"/>
    </row>
    <row r="20" spans="1:32" ht="18.75" customHeight="1" x14ac:dyDescent="0.15">
      <c r="A20" s="159"/>
      <c r="B20" s="131"/>
      <c r="C20" s="15"/>
      <c r="D20" s="175"/>
      <c r="E20" s="149"/>
      <c r="F20" s="17"/>
      <c r="G20" s="18"/>
      <c r="H20" s="488"/>
      <c r="I20" s="498"/>
      <c r="J20" s="477"/>
      <c r="K20" s="477"/>
      <c r="L20" s="500"/>
      <c r="M20" s="477"/>
      <c r="N20" s="477"/>
      <c r="O20" s="28"/>
      <c r="P20" s="28"/>
      <c r="Q20" s="28"/>
      <c r="R20" s="28"/>
      <c r="S20" s="28"/>
      <c r="T20" s="28"/>
      <c r="U20" s="28"/>
      <c r="V20" s="28"/>
      <c r="W20" s="28"/>
      <c r="X20" s="29"/>
      <c r="Y20" s="22"/>
      <c r="Z20" s="72"/>
      <c r="AA20" s="72"/>
      <c r="AB20" s="21"/>
      <c r="AC20" s="22"/>
      <c r="AD20" s="72"/>
      <c r="AE20" s="72"/>
      <c r="AF20" s="21"/>
    </row>
    <row r="21" spans="1:32" ht="18.75" customHeight="1" x14ac:dyDescent="0.15">
      <c r="A21" s="14"/>
      <c r="B21" s="131"/>
      <c r="C21" s="15"/>
      <c r="D21" s="175" t="s">
        <v>10</v>
      </c>
      <c r="E21" s="149" t="s">
        <v>37</v>
      </c>
      <c r="F21" s="17"/>
      <c r="G21" s="18"/>
      <c r="H21" s="487" t="s">
        <v>42</v>
      </c>
      <c r="I21" s="491" t="s">
        <v>10</v>
      </c>
      <c r="J21" s="476" t="s">
        <v>43</v>
      </c>
      <c r="K21" s="476"/>
      <c r="L21" s="476"/>
      <c r="M21" s="499" t="s">
        <v>10</v>
      </c>
      <c r="N21" s="476" t="s">
        <v>44</v>
      </c>
      <c r="O21" s="476"/>
      <c r="P21" s="476"/>
      <c r="Q21" s="493"/>
      <c r="R21" s="493"/>
      <c r="S21" s="493"/>
      <c r="T21" s="493"/>
      <c r="U21" s="493"/>
      <c r="V21" s="493"/>
      <c r="W21" s="493"/>
      <c r="X21" s="501"/>
      <c r="Y21" s="22"/>
      <c r="Z21" s="72"/>
      <c r="AA21" s="72"/>
      <c r="AB21" s="21"/>
      <c r="AC21" s="22"/>
      <c r="AD21" s="72"/>
      <c r="AE21" s="72"/>
      <c r="AF21" s="21"/>
    </row>
    <row r="22" spans="1:32" ht="19.5" customHeight="1" x14ac:dyDescent="0.15">
      <c r="A22" s="159" t="s">
        <v>10</v>
      </c>
      <c r="B22" s="131">
        <v>11</v>
      </c>
      <c r="C22" s="15" t="s">
        <v>39</v>
      </c>
      <c r="D22" s="175" t="s">
        <v>10</v>
      </c>
      <c r="E22" s="149" t="s">
        <v>40</v>
      </c>
      <c r="F22" s="17"/>
      <c r="G22" s="18"/>
      <c r="H22" s="488"/>
      <c r="I22" s="492"/>
      <c r="J22" s="477"/>
      <c r="K22" s="477"/>
      <c r="L22" s="477"/>
      <c r="M22" s="500"/>
      <c r="N22" s="477"/>
      <c r="O22" s="477"/>
      <c r="P22" s="477"/>
      <c r="Q22" s="494"/>
      <c r="R22" s="494"/>
      <c r="S22" s="494"/>
      <c r="T22" s="494"/>
      <c r="U22" s="494"/>
      <c r="V22" s="494"/>
      <c r="W22" s="494"/>
      <c r="X22" s="502"/>
      <c r="Y22" s="22"/>
      <c r="Z22" s="72"/>
      <c r="AA22" s="72"/>
      <c r="AB22" s="21"/>
      <c r="AC22" s="22"/>
      <c r="AD22" s="72"/>
      <c r="AE22" s="72"/>
      <c r="AF22" s="21"/>
    </row>
    <row r="23" spans="1:32" ht="19.5" customHeight="1" x14ac:dyDescent="0.15">
      <c r="A23" s="159"/>
      <c r="B23" s="131"/>
      <c r="C23" s="15"/>
      <c r="D23" s="175" t="s">
        <v>10</v>
      </c>
      <c r="E23" s="149" t="s">
        <v>41</v>
      </c>
      <c r="F23" s="17"/>
      <c r="G23" s="18"/>
      <c r="H23" s="487" t="s">
        <v>45</v>
      </c>
      <c r="I23" s="491" t="s">
        <v>10</v>
      </c>
      <c r="J23" s="476" t="s">
        <v>43</v>
      </c>
      <c r="K23" s="476"/>
      <c r="L23" s="476"/>
      <c r="M23" s="499" t="s">
        <v>10</v>
      </c>
      <c r="N23" s="476" t="s">
        <v>44</v>
      </c>
      <c r="O23" s="476"/>
      <c r="P23" s="476"/>
      <c r="Q23" s="493"/>
      <c r="R23" s="493"/>
      <c r="S23" s="493"/>
      <c r="T23" s="493"/>
      <c r="U23" s="493"/>
      <c r="V23" s="493"/>
      <c r="W23" s="493"/>
      <c r="X23" s="501"/>
      <c r="Y23" s="22"/>
      <c r="Z23" s="72"/>
      <c r="AA23" s="72"/>
      <c r="AB23" s="21"/>
      <c r="AC23" s="22"/>
      <c r="AD23" s="72"/>
      <c r="AE23" s="72"/>
      <c r="AF23" s="21"/>
    </row>
    <row r="24" spans="1:32" ht="19.5" customHeight="1" x14ac:dyDescent="0.15">
      <c r="A24" s="14"/>
      <c r="B24" s="131"/>
      <c r="C24" s="15"/>
      <c r="D24" s="16"/>
      <c r="E24" s="149"/>
      <c r="F24" s="17"/>
      <c r="G24" s="18"/>
      <c r="H24" s="488"/>
      <c r="I24" s="492"/>
      <c r="J24" s="477"/>
      <c r="K24" s="477"/>
      <c r="L24" s="477"/>
      <c r="M24" s="500"/>
      <c r="N24" s="477"/>
      <c r="O24" s="477"/>
      <c r="P24" s="477"/>
      <c r="Q24" s="494"/>
      <c r="R24" s="494"/>
      <c r="S24" s="494"/>
      <c r="T24" s="494"/>
      <c r="U24" s="494"/>
      <c r="V24" s="494"/>
      <c r="W24" s="494"/>
      <c r="X24" s="502"/>
      <c r="Y24" s="22"/>
      <c r="Z24" s="72"/>
      <c r="AA24" s="72"/>
      <c r="AB24" s="21"/>
      <c r="AC24" s="22"/>
      <c r="AD24" s="72"/>
      <c r="AE24" s="72"/>
      <c r="AF24" s="21"/>
    </row>
    <row r="25" spans="1:32" ht="19.5" customHeight="1" x14ac:dyDescent="0.15">
      <c r="A25" s="14"/>
      <c r="B25" s="131"/>
      <c r="C25" s="15"/>
      <c r="D25" s="175"/>
      <c r="E25" s="149"/>
      <c r="F25" s="17"/>
      <c r="G25" s="18"/>
      <c r="H25" s="487" t="s">
        <v>46</v>
      </c>
      <c r="I25" s="491" t="s">
        <v>10</v>
      </c>
      <c r="J25" s="476" t="s">
        <v>43</v>
      </c>
      <c r="K25" s="476"/>
      <c r="L25" s="476"/>
      <c r="M25" s="499" t="s">
        <v>10</v>
      </c>
      <c r="N25" s="476" t="s">
        <v>44</v>
      </c>
      <c r="O25" s="476"/>
      <c r="P25" s="476"/>
      <c r="Q25" s="493"/>
      <c r="R25" s="493"/>
      <c r="S25" s="493"/>
      <c r="T25" s="493"/>
      <c r="U25" s="493"/>
      <c r="V25" s="493"/>
      <c r="W25" s="493"/>
      <c r="X25" s="501"/>
      <c r="Y25" s="22"/>
      <c r="Z25" s="72"/>
      <c r="AA25" s="72"/>
      <c r="AB25" s="21"/>
      <c r="AC25" s="22"/>
      <c r="AD25" s="72"/>
      <c r="AE25" s="72"/>
      <c r="AF25" s="21"/>
    </row>
    <row r="26" spans="1:32" ht="19.5" customHeight="1" x14ac:dyDescent="0.15">
      <c r="A26" s="129"/>
      <c r="B26" s="177"/>
      <c r="C26" s="15"/>
      <c r="D26" s="175"/>
      <c r="E26" s="149"/>
      <c r="F26" s="17"/>
      <c r="G26" s="18"/>
      <c r="H26" s="488"/>
      <c r="I26" s="492"/>
      <c r="J26" s="477"/>
      <c r="K26" s="477"/>
      <c r="L26" s="477"/>
      <c r="M26" s="500"/>
      <c r="N26" s="477"/>
      <c r="O26" s="477"/>
      <c r="P26" s="477"/>
      <c r="Q26" s="494"/>
      <c r="R26" s="494"/>
      <c r="S26" s="494"/>
      <c r="T26" s="494"/>
      <c r="U26" s="494"/>
      <c r="V26" s="494"/>
      <c r="W26" s="494"/>
      <c r="X26" s="502"/>
      <c r="Y26" s="22"/>
      <c r="Z26" s="72"/>
      <c r="AA26" s="72"/>
      <c r="AB26" s="21"/>
      <c r="AC26" s="22"/>
      <c r="AD26" s="72"/>
      <c r="AE26" s="72"/>
      <c r="AF26" s="21"/>
    </row>
    <row r="27" spans="1:32" ht="19.5" customHeight="1" x14ac:dyDescent="0.15">
      <c r="A27" s="14"/>
      <c r="B27" s="131"/>
      <c r="C27" s="18"/>
      <c r="D27" s="73"/>
      <c r="E27" s="149"/>
      <c r="F27" s="17"/>
      <c r="G27" s="18"/>
      <c r="H27" s="141" t="s">
        <v>47</v>
      </c>
      <c r="I27" s="175" t="s">
        <v>10</v>
      </c>
      <c r="J27" s="24" t="s">
        <v>29</v>
      </c>
      <c r="K27" s="169"/>
      <c r="L27" s="175" t="s">
        <v>10</v>
      </c>
      <c r="M27" s="24" t="s">
        <v>35</v>
      </c>
      <c r="N27" s="24"/>
      <c r="O27" s="24"/>
      <c r="P27" s="24"/>
      <c r="Q27" s="24"/>
      <c r="R27" s="24"/>
      <c r="S27" s="24"/>
      <c r="T27" s="24"/>
      <c r="U27" s="24"/>
      <c r="V27" s="24"/>
      <c r="W27" s="24"/>
      <c r="X27" s="26"/>
      <c r="Y27" s="22"/>
      <c r="Z27" s="72"/>
      <c r="AA27" s="72"/>
      <c r="AB27" s="21"/>
      <c r="AC27" s="22"/>
      <c r="AD27" s="72"/>
      <c r="AE27" s="72"/>
      <c r="AF27" s="21"/>
    </row>
    <row r="28" spans="1:32" ht="19.5" customHeight="1" x14ac:dyDescent="0.15">
      <c r="A28" s="14"/>
      <c r="B28" s="111"/>
      <c r="C28" s="111"/>
      <c r="D28" s="73"/>
      <c r="E28" s="73"/>
      <c r="F28" s="17"/>
      <c r="G28" s="18"/>
      <c r="H28" s="487" t="s">
        <v>48</v>
      </c>
      <c r="I28" s="497" t="s">
        <v>10</v>
      </c>
      <c r="J28" s="476" t="s">
        <v>43</v>
      </c>
      <c r="K28" s="476"/>
      <c r="L28" s="476"/>
      <c r="M28" s="499" t="s">
        <v>10</v>
      </c>
      <c r="N28" s="476" t="s">
        <v>44</v>
      </c>
      <c r="O28" s="476"/>
      <c r="P28" s="476"/>
      <c r="Q28" s="27"/>
      <c r="R28" s="27"/>
      <c r="S28" s="27"/>
      <c r="T28" s="27"/>
      <c r="U28" s="27"/>
      <c r="V28" s="27"/>
      <c r="W28" s="27"/>
      <c r="X28" s="30"/>
      <c r="Y28" s="22"/>
      <c r="Z28" s="72"/>
      <c r="AA28" s="72"/>
      <c r="AB28" s="21"/>
      <c r="AC28" s="22"/>
      <c r="AD28" s="72"/>
      <c r="AE28" s="72"/>
      <c r="AF28" s="21"/>
    </row>
    <row r="29" spans="1:32" ht="18.75" customHeight="1" x14ac:dyDescent="0.15">
      <c r="A29" s="159"/>
      <c r="B29" s="111"/>
      <c r="C29" s="111"/>
      <c r="D29" s="73"/>
      <c r="E29" s="73"/>
      <c r="F29" s="17"/>
      <c r="G29" s="18"/>
      <c r="H29" s="488"/>
      <c r="I29" s="498"/>
      <c r="J29" s="477"/>
      <c r="K29" s="477"/>
      <c r="L29" s="477"/>
      <c r="M29" s="500"/>
      <c r="N29" s="477"/>
      <c r="O29" s="477"/>
      <c r="P29" s="477"/>
      <c r="Q29" s="178"/>
      <c r="R29" s="178"/>
      <c r="S29" s="178"/>
      <c r="T29" s="178"/>
      <c r="U29" s="178"/>
      <c r="V29" s="178"/>
      <c r="W29" s="178"/>
      <c r="X29" s="179"/>
      <c r="Y29" s="22"/>
      <c r="Z29" s="72"/>
      <c r="AA29" s="72"/>
      <c r="AB29" s="21"/>
      <c r="AC29" s="22"/>
      <c r="AD29" s="72"/>
      <c r="AE29" s="72"/>
      <c r="AF29" s="21"/>
    </row>
    <row r="30" spans="1:32" ht="18.75" customHeight="1" x14ac:dyDescent="0.15">
      <c r="A30" s="14"/>
      <c r="B30" s="111"/>
      <c r="C30" s="111"/>
      <c r="D30" s="73"/>
      <c r="E30" s="73"/>
      <c r="F30" s="17"/>
      <c r="G30" s="18"/>
      <c r="H30" s="487" t="s">
        <v>49</v>
      </c>
      <c r="I30" s="497" t="s">
        <v>10</v>
      </c>
      <c r="J30" s="476" t="s">
        <v>43</v>
      </c>
      <c r="K30" s="476"/>
      <c r="L30" s="476"/>
      <c r="M30" s="499" t="s">
        <v>10</v>
      </c>
      <c r="N30" s="476" t="s">
        <v>44</v>
      </c>
      <c r="O30" s="476"/>
      <c r="P30" s="476"/>
      <c r="Q30" s="180"/>
      <c r="R30" s="180"/>
      <c r="S30" s="180"/>
      <c r="T30" s="180"/>
      <c r="U30" s="180"/>
      <c r="V30" s="180"/>
      <c r="W30" s="180"/>
      <c r="X30" s="181"/>
      <c r="Y30" s="22"/>
      <c r="Z30" s="72"/>
      <c r="AA30" s="72"/>
      <c r="AB30" s="21"/>
      <c r="AC30" s="22"/>
      <c r="AD30" s="72"/>
      <c r="AE30" s="72"/>
      <c r="AF30" s="21"/>
    </row>
    <row r="31" spans="1:32" ht="18.75" customHeight="1" x14ac:dyDescent="0.15">
      <c r="A31" s="14"/>
      <c r="B31" s="131"/>
      <c r="C31" s="15"/>
      <c r="D31" s="16"/>
      <c r="E31" s="149"/>
      <c r="F31" s="17"/>
      <c r="G31" s="18"/>
      <c r="H31" s="488"/>
      <c r="I31" s="498"/>
      <c r="J31" s="477"/>
      <c r="K31" s="477"/>
      <c r="L31" s="477"/>
      <c r="M31" s="500"/>
      <c r="N31" s="477"/>
      <c r="O31" s="477"/>
      <c r="P31" s="477"/>
      <c r="Q31" s="178"/>
      <c r="R31" s="178"/>
      <c r="S31" s="178"/>
      <c r="T31" s="178"/>
      <c r="U31" s="178"/>
      <c r="V31" s="178"/>
      <c r="W31" s="178"/>
      <c r="X31" s="179"/>
      <c r="Y31" s="22"/>
      <c r="Z31" s="72"/>
      <c r="AA31" s="72"/>
      <c r="AB31" s="21"/>
      <c r="AC31" s="22"/>
      <c r="AD31" s="72"/>
      <c r="AE31" s="72"/>
      <c r="AF31" s="21"/>
    </row>
    <row r="32" spans="1:32" ht="19.5" customHeight="1" x14ac:dyDescent="0.15">
      <c r="A32" s="14"/>
      <c r="B32" s="131"/>
      <c r="C32" s="15"/>
      <c r="D32" s="16"/>
      <c r="E32" s="149"/>
      <c r="F32" s="17"/>
      <c r="G32" s="18"/>
      <c r="H32" s="23" t="s">
        <v>50</v>
      </c>
      <c r="I32" s="168" t="s">
        <v>10</v>
      </c>
      <c r="J32" s="24" t="s">
        <v>29</v>
      </c>
      <c r="K32" s="24"/>
      <c r="L32" s="170" t="s">
        <v>10</v>
      </c>
      <c r="M32" s="24" t="s">
        <v>35</v>
      </c>
      <c r="N32" s="24"/>
      <c r="O32" s="171"/>
      <c r="P32" s="24"/>
      <c r="Q32" s="171"/>
      <c r="R32" s="171"/>
      <c r="S32" s="171"/>
      <c r="T32" s="171"/>
      <c r="U32" s="171"/>
      <c r="V32" s="171"/>
      <c r="W32" s="171"/>
      <c r="X32" s="172"/>
      <c r="Y32" s="72"/>
      <c r="Z32" s="72"/>
      <c r="AA32" s="72"/>
      <c r="AB32" s="21"/>
      <c r="AC32" s="22"/>
      <c r="AD32" s="72"/>
      <c r="AE32" s="72"/>
      <c r="AF32" s="21"/>
    </row>
    <row r="33" spans="1:32" ht="19.5" customHeight="1" x14ac:dyDescent="0.15">
      <c r="A33" s="14"/>
      <c r="B33" s="131"/>
      <c r="C33" s="15"/>
      <c r="D33" s="16"/>
      <c r="E33" s="149"/>
      <c r="F33" s="17"/>
      <c r="G33" s="18"/>
      <c r="H33" s="23" t="s">
        <v>51</v>
      </c>
      <c r="I33" s="168" t="s">
        <v>10</v>
      </c>
      <c r="J33" s="24" t="s">
        <v>29</v>
      </c>
      <c r="K33" s="24"/>
      <c r="L33" s="170" t="s">
        <v>10</v>
      </c>
      <c r="M33" s="24" t="s">
        <v>30</v>
      </c>
      <c r="N33" s="24"/>
      <c r="O33" s="170" t="s">
        <v>10</v>
      </c>
      <c r="P33" s="24" t="s">
        <v>31</v>
      </c>
      <c r="Q33" s="171"/>
      <c r="R33" s="171"/>
      <c r="S33" s="171"/>
      <c r="T33" s="171"/>
      <c r="U33" s="171"/>
      <c r="V33" s="171"/>
      <c r="W33" s="171"/>
      <c r="X33" s="172"/>
      <c r="Y33" s="72"/>
      <c r="Z33" s="72"/>
      <c r="AA33" s="72"/>
      <c r="AB33" s="21"/>
      <c r="AC33" s="22"/>
      <c r="AD33" s="72"/>
      <c r="AE33" s="72"/>
      <c r="AF33" s="21"/>
    </row>
    <row r="34" spans="1:32" ht="18.75" customHeight="1" x14ac:dyDescent="0.15">
      <c r="A34" s="33"/>
      <c r="B34" s="137"/>
      <c r="C34" s="34"/>
      <c r="D34" s="35"/>
      <c r="E34" s="36"/>
      <c r="F34" s="37"/>
      <c r="G34" s="38"/>
      <c r="H34" s="134" t="s">
        <v>52</v>
      </c>
      <c r="I34" s="182" t="s">
        <v>10</v>
      </c>
      <c r="J34" s="52" t="s">
        <v>29</v>
      </c>
      <c r="K34" s="52"/>
      <c r="L34" s="183" t="s">
        <v>10</v>
      </c>
      <c r="M34" s="52" t="s">
        <v>53</v>
      </c>
      <c r="N34" s="184"/>
      <c r="O34" s="183" t="s">
        <v>10</v>
      </c>
      <c r="P34" s="39" t="s">
        <v>54</v>
      </c>
      <c r="Q34" s="185"/>
      <c r="R34" s="183" t="s">
        <v>10</v>
      </c>
      <c r="S34" s="52" t="s">
        <v>55</v>
      </c>
      <c r="T34" s="185"/>
      <c r="U34" s="183" t="s">
        <v>10</v>
      </c>
      <c r="V34" s="52" t="s">
        <v>56</v>
      </c>
      <c r="W34" s="186"/>
      <c r="X34" s="187"/>
      <c r="Y34" s="40"/>
      <c r="Z34" s="40"/>
      <c r="AA34" s="40"/>
      <c r="AB34" s="41"/>
      <c r="AC34" s="42"/>
      <c r="AD34" s="40"/>
      <c r="AE34" s="40"/>
      <c r="AF34" s="41"/>
    </row>
    <row r="35" spans="1:32" ht="19.5" customHeight="1" x14ac:dyDescent="0.15">
      <c r="A35" s="8"/>
      <c r="B35" s="128"/>
      <c r="C35" s="9"/>
      <c r="D35" s="10"/>
      <c r="E35" s="6"/>
      <c r="F35" s="11"/>
      <c r="G35" s="12"/>
      <c r="H35" s="43" t="s">
        <v>25</v>
      </c>
      <c r="I35" s="188" t="s">
        <v>10</v>
      </c>
      <c r="J35" s="44" t="s">
        <v>26</v>
      </c>
      <c r="K35" s="189"/>
      <c r="L35" s="45"/>
      <c r="M35" s="190" t="s">
        <v>10</v>
      </c>
      <c r="N35" s="44" t="s">
        <v>27</v>
      </c>
      <c r="O35" s="190"/>
      <c r="P35" s="44"/>
      <c r="Q35" s="191"/>
      <c r="R35" s="191"/>
      <c r="S35" s="191"/>
      <c r="T35" s="191"/>
      <c r="U35" s="191"/>
      <c r="V35" s="191"/>
      <c r="W35" s="191"/>
      <c r="X35" s="192"/>
      <c r="Y35" s="193" t="s">
        <v>10</v>
      </c>
      <c r="Z35" s="4" t="s">
        <v>21</v>
      </c>
      <c r="AA35" s="4"/>
      <c r="AB35" s="13"/>
      <c r="AC35" s="160" t="s">
        <v>10</v>
      </c>
      <c r="AD35" s="4" t="s">
        <v>21</v>
      </c>
      <c r="AE35" s="4"/>
      <c r="AF35" s="13"/>
    </row>
    <row r="36" spans="1:32" ht="19.5" customHeight="1" x14ac:dyDescent="0.15">
      <c r="A36" s="14"/>
      <c r="B36" s="131"/>
      <c r="C36" s="15"/>
      <c r="D36" s="16"/>
      <c r="E36" s="149"/>
      <c r="F36" s="17"/>
      <c r="G36" s="18"/>
      <c r="H36" s="23" t="s">
        <v>100</v>
      </c>
      <c r="I36" s="168" t="s">
        <v>10</v>
      </c>
      <c r="J36" s="24" t="s">
        <v>26</v>
      </c>
      <c r="K36" s="169"/>
      <c r="L36" s="25"/>
      <c r="M36" s="170" t="s">
        <v>10</v>
      </c>
      <c r="N36" s="24" t="s">
        <v>27</v>
      </c>
      <c r="O36" s="170"/>
      <c r="P36" s="24"/>
      <c r="Q36" s="171"/>
      <c r="R36" s="171"/>
      <c r="S36" s="171"/>
      <c r="T36" s="171"/>
      <c r="U36" s="171"/>
      <c r="V36" s="171"/>
      <c r="W36" s="171"/>
      <c r="X36" s="172"/>
      <c r="Y36" s="175" t="s">
        <v>10</v>
      </c>
      <c r="Z36" s="71" t="s">
        <v>23</v>
      </c>
      <c r="AA36" s="72"/>
      <c r="AB36" s="21"/>
      <c r="AC36" s="175" t="s">
        <v>10</v>
      </c>
      <c r="AD36" s="71" t="s">
        <v>23</v>
      </c>
      <c r="AE36" s="72"/>
      <c r="AF36" s="21"/>
    </row>
    <row r="37" spans="1:32" ht="19.5" customHeight="1" x14ac:dyDescent="0.15">
      <c r="A37" s="14"/>
      <c r="B37" s="131"/>
      <c r="C37" s="15"/>
      <c r="D37" s="16"/>
      <c r="E37" s="149"/>
      <c r="F37" s="17"/>
      <c r="G37" s="18"/>
      <c r="H37" s="124" t="s">
        <v>57</v>
      </c>
      <c r="I37" s="165" t="s">
        <v>10</v>
      </c>
      <c r="J37" s="28" t="s">
        <v>29</v>
      </c>
      <c r="K37" s="178"/>
      <c r="L37" s="194" t="s">
        <v>10</v>
      </c>
      <c r="M37" s="28" t="s">
        <v>35</v>
      </c>
      <c r="N37" s="28"/>
      <c r="O37" s="28"/>
      <c r="P37" s="28"/>
      <c r="Q37" s="28"/>
      <c r="R37" s="28"/>
      <c r="S37" s="28"/>
      <c r="T37" s="28"/>
      <c r="U37" s="28"/>
      <c r="V37" s="28"/>
      <c r="W37" s="28"/>
      <c r="X37" s="29"/>
      <c r="Y37" s="73"/>
      <c r="Z37" s="73"/>
      <c r="AA37" s="73"/>
      <c r="AB37" s="73"/>
      <c r="AC37" s="16"/>
      <c r="AD37" s="73"/>
      <c r="AE37" s="73"/>
      <c r="AF37" s="21"/>
    </row>
    <row r="38" spans="1:32" ht="18.75" customHeight="1" x14ac:dyDescent="0.15">
      <c r="A38" s="14"/>
      <c r="B38" s="131"/>
      <c r="C38" s="15"/>
      <c r="D38" s="16"/>
      <c r="E38" s="149"/>
      <c r="F38" s="17"/>
      <c r="G38" s="18"/>
      <c r="H38" s="487" t="s">
        <v>48</v>
      </c>
      <c r="I38" s="489" t="s">
        <v>10</v>
      </c>
      <c r="J38" s="476" t="s">
        <v>43</v>
      </c>
      <c r="K38" s="476"/>
      <c r="L38" s="476"/>
      <c r="M38" s="490" t="s">
        <v>10</v>
      </c>
      <c r="N38" s="476" t="s">
        <v>44</v>
      </c>
      <c r="O38" s="476"/>
      <c r="P38" s="476"/>
      <c r="Q38" s="180"/>
      <c r="R38" s="180"/>
      <c r="S38" s="180"/>
      <c r="T38" s="180"/>
      <c r="U38" s="180"/>
      <c r="V38" s="180"/>
      <c r="W38" s="180"/>
      <c r="X38" s="181"/>
      <c r="Y38" s="73"/>
      <c r="Z38" s="73"/>
      <c r="AA38" s="73"/>
      <c r="AB38" s="21"/>
      <c r="AC38" s="73"/>
      <c r="AD38" s="73"/>
      <c r="AE38" s="73"/>
      <c r="AF38" s="21"/>
    </row>
    <row r="39" spans="1:32" ht="18.75" customHeight="1" x14ac:dyDescent="0.15">
      <c r="A39" s="14"/>
      <c r="B39" s="131"/>
      <c r="C39" s="15"/>
      <c r="D39" s="16"/>
      <c r="E39" s="149"/>
      <c r="F39" s="17"/>
      <c r="G39" s="18"/>
      <c r="H39" s="488"/>
      <c r="I39" s="385"/>
      <c r="J39" s="477"/>
      <c r="K39" s="477"/>
      <c r="L39" s="477"/>
      <c r="M39" s="386"/>
      <c r="N39" s="477"/>
      <c r="O39" s="477"/>
      <c r="P39" s="477"/>
      <c r="Q39" s="166"/>
      <c r="R39" s="166"/>
      <c r="S39" s="166"/>
      <c r="T39" s="166"/>
      <c r="U39" s="166"/>
      <c r="V39" s="166"/>
      <c r="W39" s="166"/>
      <c r="X39" s="167"/>
      <c r="Y39" s="22"/>
      <c r="Z39" s="72"/>
      <c r="AA39" s="72"/>
      <c r="AB39" s="21"/>
      <c r="AC39" s="22"/>
      <c r="AD39" s="72"/>
      <c r="AE39" s="72"/>
      <c r="AF39" s="21"/>
    </row>
    <row r="40" spans="1:32" ht="18.75" customHeight="1" x14ac:dyDescent="0.15">
      <c r="A40" s="159" t="s">
        <v>10</v>
      </c>
      <c r="B40" s="131">
        <v>12</v>
      </c>
      <c r="C40" s="15" t="s">
        <v>59</v>
      </c>
      <c r="D40" s="16"/>
      <c r="E40" s="149"/>
      <c r="F40" s="17"/>
      <c r="G40" s="18"/>
      <c r="H40" s="487" t="s">
        <v>49</v>
      </c>
      <c r="I40" s="489" t="s">
        <v>10</v>
      </c>
      <c r="J40" s="476" t="s">
        <v>43</v>
      </c>
      <c r="K40" s="476"/>
      <c r="L40" s="476"/>
      <c r="M40" s="490" t="s">
        <v>10</v>
      </c>
      <c r="N40" s="476" t="s">
        <v>44</v>
      </c>
      <c r="O40" s="476"/>
      <c r="P40" s="476"/>
      <c r="Q40" s="180"/>
      <c r="R40" s="180"/>
      <c r="S40" s="180"/>
      <c r="T40" s="180"/>
      <c r="U40" s="180"/>
      <c r="V40" s="180"/>
      <c r="W40" s="180"/>
      <c r="X40" s="181"/>
      <c r="Y40" s="22"/>
      <c r="Z40" s="72"/>
      <c r="AA40" s="72"/>
      <c r="AB40" s="21"/>
      <c r="AC40" s="22"/>
      <c r="AD40" s="72"/>
      <c r="AE40" s="72"/>
      <c r="AF40" s="21"/>
    </row>
    <row r="41" spans="1:32" ht="18.75" customHeight="1" x14ac:dyDescent="0.15">
      <c r="A41" s="14"/>
      <c r="B41" s="131"/>
      <c r="C41" s="15"/>
      <c r="D41" s="16"/>
      <c r="E41" s="149"/>
      <c r="F41" s="17"/>
      <c r="G41" s="18"/>
      <c r="H41" s="488"/>
      <c r="I41" s="385"/>
      <c r="J41" s="477"/>
      <c r="K41" s="477"/>
      <c r="L41" s="477"/>
      <c r="M41" s="386"/>
      <c r="N41" s="477"/>
      <c r="O41" s="477"/>
      <c r="P41" s="477"/>
      <c r="Q41" s="166"/>
      <c r="R41" s="166"/>
      <c r="S41" s="166"/>
      <c r="T41" s="166"/>
      <c r="U41" s="166"/>
      <c r="V41" s="166"/>
      <c r="W41" s="166"/>
      <c r="X41" s="167"/>
      <c r="Y41" s="22"/>
      <c r="Z41" s="72"/>
      <c r="AA41" s="72"/>
      <c r="AB41" s="21"/>
      <c r="AC41" s="22"/>
      <c r="AD41" s="72"/>
      <c r="AE41" s="72"/>
      <c r="AF41" s="21"/>
    </row>
    <row r="42" spans="1:32" ht="19.5" customHeight="1" x14ac:dyDescent="0.15">
      <c r="A42" s="159"/>
      <c r="B42" s="131"/>
      <c r="C42" s="15"/>
      <c r="D42" s="16"/>
      <c r="E42" s="149"/>
      <c r="F42" s="17"/>
      <c r="G42" s="18"/>
      <c r="H42" s="46" t="s">
        <v>51</v>
      </c>
      <c r="I42" s="170" t="s">
        <v>10</v>
      </c>
      <c r="J42" s="24" t="s">
        <v>29</v>
      </c>
      <c r="K42" s="24"/>
      <c r="L42" s="170" t="s">
        <v>10</v>
      </c>
      <c r="M42" s="24" t="s">
        <v>30</v>
      </c>
      <c r="N42" s="24"/>
      <c r="O42" s="170" t="s">
        <v>10</v>
      </c>
      <c r="P42" s="24" t="s">
        <v>31</v>
      </c>
      <c r="Q42" s="171"/>
      <c r="R42" s="169"/>
      <c r="S42" s="169"/>
      <c r="T42" s="169"/>
      <c r="U42" s="169"/>
      <c r="V42" s="169"/>
      <c r="W42" s="169"/>
      <c r="X42" s="174"/>
      <c r="Y42" s="22"/>
      <c r="Z42" s="72"/>
      <c r="AA42" s="72"/>
      <c r="AB42" s="21"/>
      <c r="AC42" s="22"/>
      <c r="AD42" s="72"/>
      <c r="AE42" s="72"/>
      <c r="AF42" s="21"/>
    </row>
    <row r="43" spans="1:32" ht="18.75" customHeight="1" x14ac:dyDescent="0.15">
      <c r="A43" s="159"/>
      <c r="B43" s="131"/>
      <c r="C43" s="15"/>
      <c r="D43" s="16"/>
      <c r="E43" s="149"/>
      <c r="F43" s="17"/>
      <c r="G43" s="18"/>
      <c r="H43" s="124" t="s">
        <v>58</v>
      </c>
      <c r="I43" s="168" t="s">
        <v>10</v>
      </c>
      <c r="J43" s="24" t="s">
        <v>29</v>
      </c>
      <c r="K43" s="169"/>
      <c r="L43" s="170" t="s">
        <v>10</v>
      </c>
      <c r="M43" s="24" t="s">
        <v>35</v>
      </c>
      <c r="N43" s="122"/>
      <c r="O43" s="122"/>
      <c r="P43" s="122"/>
      <c r="Q43" s="166"/>
      <c r="R43" s="166"/>
      <c r="S43" s="166"/>
      <c r="T43" s="166"/>
      <c r="U43" s="166"/>
      <c r="V43" s="166"/>
      <c r="W43" s="166"/>
      <c r="X43" s="167"/>
      <c r="Y43" s="22"/>
      <c r="Z43" s="72"/>
      <c r="AA43" s="72"/>
      <c r="AB43" s="21"/>
      <c r="AC43" s="22"/>
      <c r="AD43" s="72"/>
      <c r="AE43" s="72"/>
      <c r="AF43" s="21"/>
    </row>
    <row r="44" spans="1:32" ht="19.5" customHeight="1" x14ac:dyDescent="0.15">
      <c r="A44" s="14"/>
      <c r="B44" s="131"/>
      <c r="C44" s="15"/>
      <c r="D44" s="16"/>
      <c r="E44" s="149"/>
      <c r="F44" s="17"/>
      <c r="G44" s="18"/>
      <c r="H44" s="141" t="s">
        <v>60</v>
      </c>
      <c r="I44" s="168" t="s">
        <v>10</v>
      </c>
      <c r="J44" s="28" t="s">
        <v>29</v>
      </c>
      <c r="K44" s="28"/>
      <c r="L44" s="170" t="s">
        <v>10</v>
      </c>
      <c r="M44" s="24" t="s">
        <v>61</v>
      </c>
      <c r="N44" s="24"/>
      <c r="O44" s="170" t="s">
        <v>10</v>
      </c>
      <c r="P44" s="24" t="s">
        <v>31</v>
      </c>
      <c r="Q44" s="24"/>
      <c r="R44" s="170" t="s">
        <v>10</v>
      </c>
      <c r="S44" s="28" t="s">
        <v>62</v>
      </c>
      <c r="T44" s="28"/>
      <c r="U44" s="24"/>
      <c r="V44" s="24"/>
      <c r="W44" s="24"/>
      <c r="X44" s="26"/>
      <c r="Y44" s="22"/>
      <c r="Z44" s="72"/>
      <c r="AA44" s="72"/>
      <c r="AB44" s="21"/>
      <c r="AC44" s="22"/>
      <c r="AD44" s="72"/>
      <c r="AE44" s="72"/>
      <c r="AF44" s="21"/>
    </row>
    <row r="45" spans="1:32" ht="18.75" customHeight="1" x14ac:dyDescent="0.15">
      <c r="A45" s="33"/>
      <c r="B45" s="137"/>
      <c r="C45" s="34"/>
      <c r="D45" s="35"/>
      <c r="E45" s="36"/>
      <c r="F45" s="37"/>
      <c r="G45" s="38"/>
      <c r="H45" s="134" t="s">
        <v>52</v>
      </c>
      <c r="I45" s="182" t="s">
        <v>10</v>
      </c>
      <c r="J45" s="52" t="s">
        <v>29</v>
      </c>
      <c r="K45" s="52"/>
      <c r="L45" s="183" t="s">
        <v>10</v>
      </c>
      <c r="M45" s="52" t="s">
        <v>53</v>
      </c>
      <c r="N45" s="184"/>
      <c r="O45" s="183" t="s">
        <v>10</v>
      </c>
      <c r="P45" s="39" t="s">
        <v>54</v>
      </c>
      <c r="Q45" s="185"/>
      <c r="R45" s="183" t="s">
        <v>10</v>
      </c>
      <c r="S45" s="52" t="s">
        <v>55</v>
      </c>
      <c r="T45" s="185"/>
      <c r="U45" s="183" t="s">
        <v>10</v>
      </c>
      <c r="V45" s="52" t="s">
        <v>56</v>
      </c>
      <c r="W45" s="186"/>
      <c r="X45" s="187"/>
      <c r="Y45" s="40"/>
      <c r="Z45" s="40"/>
      <c r="AA45" s="40"/>
      <c r="AB45" s="41"/>
      <c r="AC45" s="42"/>
      <c r="AD45" s="40"/>
      <c r="AE45" s="40"/>
      <c r="AF45" s="41"/>
    </row>
    <row r="46" spans="1:32" ht="19.5" customHeight="1" x14ac:dyDescent="0.15">
      <c r="A46" s="8"/>
      <c r="B46" s="128"/>
      <c r="C46" s="9"/>
      <c r="D46" s="10"/>
      <c r="E46" s="6"/>
      <c r="F46" s="11"/>
      <c r="G46" s="12"/>
      <c r="H46" s="43" t="s">
        <v>25</v>
      </c>
      <c r="I46" s="188" t="s">
        <v>10</v>
      </c>
      <c r="J46" s="44" t="s">
        <v>26</v>
      </c>
      <c r="K46" s="189"/>
      <c r="L46" s="45"/>
      <c r="M46" s="190" t="s">
        <v>10</v>
      </c>
      <c r="N46" s="44" t="s">
        <v>27</v>
      </c>
      <c r="O46" s="190"/>
      <c r="P46" s="44"/>
      <c r="Q46" s="191"/>
      <c r="R46" s="191"/>
      <c r="S46" s="191"/>
      <c r="T46" s="191"/>
      <c r="U46" s="191"/>
      <c r="V46" s="191"/>
      <c r="W46" s="191"/>
      <c r="X46" s="192"/>
      <c r="Y46" s="193" t="s">
        <v>10</v>
      </c>
      <c r="Z46" s="4" t="s">
        <v>21</v>
      </c>
      <c r="AA46" s="4"/>
      <c r="AB46" s="13"/>
      <c r="AC46" s="478"/>
      <c r="AD46" s="479"/>
      <c r="AE46" s="479"/>
      <c r="AF46" s="480"/>
    </row>
    <row r="47" spans="1:32" ht="19.5" customHeight="1" x14ac:dyDescent="0.15">
      <c r="A47" s="14"/>
      <c r="B47" s="131"/>
      <c r="C47" s="15"/>
      <c r="D47" s="16"/>
      <c r="E47" s="149"/>
      <c r="F47" s="17"/>
      <c r="G47" s="18"/>
      <c r="H47" s="23" t="s">
        <v>100</v>
      </c>
      <c r="I47" s="168" t="s">
        <v>10</v>
      </c>
      <c r="J47" s="24" t="s">
        <v>26</v>
      </c>
      <c r="K47" s="169"/>
      <c r="L47" s="25"/>
      <c r="M47" s="170" t="s">
        <v>10</v>
      </c>
      <c r="N47" s="24" t="s">
        <v>27</v>
      </c>
      <c r="O47" s="170"/>
      <c r="P47" s="24"/>
      <c r="Q47" s="171"/>
      <c r="R47" s="171"/>
      <c r="S47" s="171"/>
      <c r="T47" s="171"/>
      <c r="U47" s="171"/>
      <c r="V47" s="171"/>
      <c r="W47" s="171"/>
      <c r="X47" s="172"/>
      <c r="Y47" s="175" t="s">
        <v>10</v>
      </c>
      <c r="Z47" s="71" t="s">
        <v>23</v>
      </c>
      <c r="AA47" s="72"/>
      <c r="AB47" s="21"/>
      <c r="AC47" s="481"/>
      <c r="AD47" s="482"/>
      <c r="AE47" s="482"/>
      <c r="AF47" s="483"/>
    </row>
    <row r="48" spans="1:32" ht="18.75" customHeight="1" x14ac:dyDescent="0.15">
      <c r="A48" s="14"/>
      <c r="B48" s="131"/>
      <c r="C48" s="15"/>
      <c r="D48" s="16"/>
      <c r="E48" s="149"/>
      <c r="F48" s="17"/>
      <c r="G48" s="18"/>
      <c r="H48" s="124" t="s">
        <v>57</v>
      </c>
      <c r="I48" s="165" t="s">
        <v>10</v>
      </c>
      <c r="J48" s="28" t="s">
        <v>29</v>
      </c>
      <c r="K48" s="178"/>
      <c r="L48" s="194" t="s">
        <v>10</v>
      </c>
      <c r="M48" s="28" t="s">
        <v>35</v>
      </c>
      <c r="N48" s="28"/>
      <c r="O48" s="28"/>
      <c r="P48" s="28"/>
      <c r="Q48" s="166"/>
      <c r="R48" s="166"/>
      <c r="S48" s="166"/>
      <c r="T48" s="166"/>
      <c r="U48" s="166"/>
      <c r="V48" s="166"/>
      <c r="W48" s="166"/>
      <c r="X48" s="167"/>
      <c r="Y48" s="175"/>
      <c r="Z48" s="71"/>
      <c r="AA48" s="72"/>
      <c r="AB48" s="21"/>
      <c r="AC48" s="481"/>
      <c r="AD48" s="482"/>
      <c r="AE48" s="482"/>
      <c r="AF48" s="483"/>
    </row>
    <row r="49" spans="1:32" ht="18.75" customHeight="1" x14ac:dyDescent="0.15">
      <c r="A49" s="14"/>
      <c r="B49" s="131"/>
      <c r="C49" s="15"/>
      <c r="D49" s="16"/>
      <c r="E49" s="149"/>
      <c r="F49" s="17"/>
      <c r="G49" s="18"/>
      <c r="H49" s="487" t="s">
        <v>48</v>
      </c>
      <c r="I49" s="489" t="s">
        <v>10</v>
      </c>
      <c r="J49" s="476" t="s">
        <v>43</v>
      </c>
      <c r="K49" s="476"/>
      <c r="L49" s="476"/>
      <c r="M49" s="490" t="s">
        <v>10</v>
      </c>
      <c r="N49" s="476" t="s">
        <v>44</v>
      </c>
      <c r="O49" s="476"/>
      <c r="P49" s="476"/>
      <c r="Q49" s="180"/>
      <c r="R49" s="180"/>
      <c r="S49" s="180"/>
      <c r="T49" s="180"/>
      <c r="U49" s="180"/>
      <c r="V49" s="180"/>
      <c r="W49" s="180"/>
      <c r="X49" s="181"/>
      <c r="Y49" s="73"/>
      <c r="Z49" s="73"/>
      <c r="AA49" s="73"/>
      <c r="AB49" s="21"/>
      <c r="AC49" s="481"/>
      <c r="AD49" s="482"/>
      <c r="AE49" s="482"/>
      <c r="AF49" s="483"/>
    </row>
    <row r="50" spans="1:32" ht="18.75" customHeight="1" x14ac:dyDescent="0.15">
      <c r="A50" s="14"/>
      <c r="B50" s="131"/>
      <c r="C50" s="15"/>
      <c r="D50" s="16"/>
      <c r="E50" s="149"/>
      <c r="F50" s="17"/>
      <c r="G50" s="18"/>
      <c r="H50" s="488"/>
      <c r="I50" s="385"/>
      <c r="J50" s="477"/>
      <c r="K50" s="477"/>
      <c r="L50" s="477"/>
      <c r="M50" s="386"/>
      <c r="N50" s="477"/>
      <c r="O50" s="477"/>
      <c r="P50" s="477"/>
      <c r="Q50" s="166"/>
      <c r="R50" s="166"/>
      <c r="S50" s="166"/>
      <c r="T50" s="166"/>
      <c r="U50" s="166"/>
      <c r="V50" s="166"/>
      <c r="W50" s="166"/>
      <c r="X50" s="167"/>
      <c r="Y50" s="22"/>
      <c r="Z50" s="72"/>
      <c r="AA50" s="72"/>
      <c r="AB50" s="21"/>
      <c r="AC50" s="481"/>
      <c r="AD50" s="482"/>
      <c r="AE50" s="482"/>
      <c r="AF50" s="483"/>
    </row>
    <row r="51" spans="1:32" ht="18.75" customHeight="1" x14ac:dyDescent="0.15">
      <c r="A51" s="14"/>
      <c r="B51" s="131"/>
      <c r="C51" s="15"/>
      <c r="D51" s="16"/>
      <c r="E51" s="149"/>
      <c r="F51" s="17"/>
      <c r="G51" s="18"/>
      <c r="H51" s="487" t="s">
        <v>49</v>
      </c>
      <c r="I51" s="489" t="s">
        <v>10</v>
      </c>
      <c r="J51" s="476" t="s">
        <v>43</v>
      </c>
      <c r="K51" s="476"/>
      <c r="L51" s="476"/>
      <c r="M51" s="490" t="s">
        <v>10</v>
      </c>
      <c r="N51" s="476" t="s">
        <v>44</v>
      </c>
      <c r="O51" s="476"/>
      <c r="P51" s="476"/>
      <c r="Q51" s="180"/>
      <c r="R51" s="180"/>
      <c r="S51" s="180"/>
      <c r="T51" s="180"/>
      <c r="U51" s="180"/>
      <c r="V51" s="180"/>
      <c r="W51" s="180"/>
      <c r="X51" s="181"/>
      <c r="Y51" s="22"/>
      <c r="Z51" s="72"/>
      <c r="AA51" s="72"/>
      <c r="AB51" s="21"/>
      <c r="AC51" s="481"/>
      <c r="AD51" s="482"/>
      <c r="AE51" s="482"/>
      <c r="AF51" s="483"/>
    </row>
    <row r="52" spans="1:32" ht="18.75" customHeight="1" x14ac:dyDescent="0.15">
      <c r="A52" s="14"/>
      <c r="B52" s="131"/>
      <c r="C52" s="15"/>
      <c r="D52" s="16"/>
      <c r="E52" s="149"/>
      <c r="F52" s="17"/>
      <c r="G52" s="18"/>
      <c r="H52" s="488"/>
      <c r="I52" s="385"/>
      <c r="J52" s="477"/>
      <c r="K52" s="477"/>
      <c r="L52" s="477"/>
      <c r="M52" s="386"/>
      <c r="N52" s="477"/>
      <c r="O52" s="477"/>
      <c r="P52" s="477"/>
      <c r="Q52" s="166"/>
      <c r="R52" s="166"/>
      <c r="S52" s="166"/>
      <c r="T52" s="166"/>
      <c r="U52" s="166"/>
      <c r="V52" s="166"/>
      <c r="W52" s="166"/>
      <c r="X52" s="167"/>
      <c r="Y52" s="22"/>
      <c r="Z52" s="72"/>
      <c r="AA52" s="72"/>
      <c r="AB52" s="21"/>
      <c r="AC52" s="481"/>
      <c r="AD52" s="482"/>
      <c r="AE52" s="482"/>
      <c r="AF52" s="483"/>
    </row>
    <row r="53" spans="1:32" ht="18.75" customHeight="1" x14ac:dyDescent="0.15">
      <c r="A53" s="14"/>
      <c r="B53" s="131"/>
      <c r="C53" s="15"/>
      <c r="D53" s="175" t="s">
        <v>10</v>
      </c>
      <c r="E53" s="149" t="s">
        <v>63</v>
      </c>
      <c r="F53" s="17"/>
      <c r="G53" s="18"/>
      <c r="H53" s="141" t="s">
        <v>64</v>
      </c>
      <c r="I53" s="195" t="s">
        <v>10</v>
      </c>
      <c r="J53" s="24" t="s">
        <v>29</v>
      </c>
      <c r="K53" s="169"/>
      <c r="L53" s="170" t="s">
        <v>10</v>
      </c>
      <c r="M53" s="24" t="s">
        <v>65</v>
      </c>
      <c r="N53" s="24"/>
      <c r="O53" s="196" t="s">
        <v>10</v>
      </c>
      <c r="P53" s="27" t="s">
        <v>66</v>
      </c>
      <c r="Q53" s="142"/>
      <c r="R53" s="142"/>
      <c r="S53" s="142"/>
      <c r="T53" s="142"/>
      <c r="U53" s="142"/>
      <c r="V53" s="142"/>
      <c r="W53" s="142"/>
      <c r="X53" s="49"/>
      <c r="Y53" s="22"/>
      <c r="Z53" s="72"/>
      <c r="AA53" s="72"/>
      <c r="AB53" s="21"/>
      <c r="AC53" s="481"/>
      <c r="AD53" s="482"/>
      <c r="AE53" s="482"/>
      <c r="AF53" s="483"/>
    </row>
    <row r="54" spans="1:32" ht="18.75" customHeight="1" x14ac:dyDescent="0.15">
      <c r="A54" s="159" t="s">
        <v>10</v>
      </c>
      <c r="B54" s="131">
        <v>13</v>
      </c>
      <c r="C54" s="15" t="s">
        <v>67</v>
      </c>
      <c r="D54" s="175" t="s">
        <v>10</v>
      </c>
      <c r="E54" s="149" t="s">
        <v>68</v>
      </c>
      <c r="F54" s="17"/>
      <c r="G54" s="18"/>
      <c r="H54" s="141" t="s">
        <v>69</v>
      </c>
      <c r="I54" s="195" t="s">
        <v>10</v>
      </c>
      <c r="J54" s="24" t="s">
        <v>70</v>
      </c>
      <c r="K54" s="169"/>
      <c r="L54" s="25"/>
      <c r="M54" s="175" t="s">
        <v>10</v>
      </c>
      <c r="N54" s="24" t="s">
        <v>71</v>
      </c>
      <c r="O54" s="171"/>
      <c r="P54" s="171"/>
      <c r="Q54" s="171"/>
      <c r="R54" s="171"/>
      <c r="S54" s="171"/>
      <c r="T54" s="171"/>
      <c r="U54" s="171"/>
      <c r="V54" s="171"/>
      <c r="W54" s="171"/>
      <c r="X54" s="172"/>
      <c r="Y54" s="22"/>
      <c r="Z54" s="72"/>
      <c r="AA54" s="72"/>
      <c r="AB54" s="21"/>
      <c r="AC54" s="481"/>
      <c r="AD54" s="482"/>
      <c r="AE54" s="482"/>
      <c r="AF54" s="483"/>
    </row>
    <row r="55" spans="1:32" ht="18.75" customHeight="1" x14ac:dyDescent="0.15">
      <c r="A55" s="14"/>
      <c r="B55" s="131"/>
      <c r="C55" s="15"/>
      <c r="D55" s="175" t="s">
        <v>10</v>
      </c>
      <c r="E55" s="149" t="s">
        <v>72</v>
      </c>
      <c r="F55" s="17"/>
      <c r="G55" s="18"/>
      <c r="H55" s="141" t="s">
        <v>73</v>
      </c>
      <c r="I55" s="195" t="s">
        <v>10</v>
      </c>
      <c r="J55" s="24" t="s">
        <v>29</v>
      </c>
      <c r="K55" s="169"/>
      <c r="L55" s="170" t="s">
        <v>10</v>
      </c>
      <c r="M55" s="24" t="s">
        <v>35</v>
      </c>
      <c r="N55" s="24"/>
      <c r="O55" s="142"/>
      <c r="P55" s="142"/>
      <c r="Q55" s="142"/>
      <c r="R55" s="142"/>
      <c r="S55" s="142"/>
      <c r="T55" s="142"/>
      <c r="U55" s="142"/>
      <c r="V55" s="142"/>
      <c r="W55" s="142"/>
      <c r="X55" s="49"/>
      <c r="Y55" s="22"/>
      <c r="Z55" s="72"/>
      <c r="AA55" s="72"/>
      <c r="AB55" s="21"/>
      <c r="AC55" s="481"/>
      <c r="AD55" s="482"/>
      <c r="AE55" s="482"/>
      <c r="AF55" s="483"/>
    </row>
    <row r="56" spans="1:32" ht="18.75" customHeight="1" x14ac:dyDescent="0.15">
      <c r="A56" s="14"/>
      <c r="B56" s="131"/>
      <c r="C56" s="15"/>
      <c r="D56" s="16"/>
      <c r="E56" s="149"/>
      <c r="F56" s="17"/>
      <c r="G56" s="18"/>
      <c r="H56" s="141" t="s">
        <v>74</v>
      </c>
      <c r="I56" s="195" t="s">
        <v>10</v>
      </c>
      <c r="J56" s="24" t="s">
        <v>29</v>
      </c>
      <c r="K56" s="169"/>
      <c r="L56" s="170" t="s">
        <v>10</v>
      </c>
      <c r="M56" s="24" t="s">
        <v>35</v>
      </c>
      <c r="N56" s="24"/>
      <c r="O56" s="142"/>
      <c r="P56" s="142"/>
      <c r="Q56" s="142"/>
      <c r="R56" s="142"/>
      <c r="S56" s="142"/>
      <c r="T56" s="142"/>
      <c r="U56" s="142"/>
      <c r="V56" s="142"/>
      <c r="W56" s="142"/>
      <c r="X56" s="49"/>
      <c r="Y56" s="22"/>
      <c r="Z56" s="72"/>
      <c r="AA56" s="72"/>
      <c r="AB56" s="21"/>
      <c r="AC56" s="481"/>
      <c r="AD56" s="482"/>
      <c r="AE56" s="482"/>
      <c r="AF56" s="483"/>
    </row>
    <row r="57" spans="1:32" ht="18.75" customHeight="1" x14ac:dyDescent="0.15">
      <c r="A57" s="14"/>
      <c r="B57" s="131"/>
      <c r="C57" s="15"/>
      <c r="D57" s="16"/>
      <c r="E57" s="149"/>
      <c r="F57" s="17"/>
      <c r="G57" s="18"/>
      <c r="H57" s="141" t="s">
        <v>75</v>
      </c>
      <c r="I57" s="195" t="s">
        <v>10</v>
      </c>
      <c r="J57" s="24" t="s">
        <v>29</v>
      </c>
      <c r="K57" s="169"/>
      <c r="L57" s="170" t="s">
        <v>10</v>
      </c>
      <c r="M57" s="24" t="s">
        <v>35</v>
      </c>
      <c r="N57" s="24"/>
      <c r="O57" s="142"/>
      <c r="P57" s="142"/>
      <c r="Q57" s="142"/>
      <c r="R57" s="142"/>
      <c r="S57" s="142"/>
      <c r="T57" s="142"/>
      <c r="U57" s="142"/>
      <c r="V57" s="142"/>
      <c r="W57" s="142"/>
      <c r="X57" s="49"/>
      <c r="Y57" s="22"/>
      <c r="Z57" s="72"/>
      <c r="AA57" s="72"/>
      <c r="AB57" s="21"/>
      <c r="AC57" s="481"/>
      <c r="AD57" s="482"/>
      <c r="AE57" s="482"/>
      <c r="AF57" s="483"/>
    </row>
    <row r="58" spans="1:32" ht="18.75" customHeight="1" x14ac:dyDescent="0.15">
      <c r="A58" s="14"/>
      <c r="B58" s="131"/>
      <c r="C58" s="15"/>
      <c r="D58" s="16"/>
      <c r="E58" s="149"/>
      <c r="F58" s="17"/>
      <c r="G58" s="18"/>
      <c r="H58" s="141" t="s">
        <v>76</v>
      </c>
      <c r="I58" s="195" t="s">
        <v>10</v>
      </c>
      <c r="J58" s="24" t="s">
        <v>29</v>
      </c>
      <c r="K58" s="24"/>
      <c r="L58" s="170" t="s">
        <v>10</v>
      </c>
      <c r="M58" s="24" t="s">
        <v>65</v>
      </c>
      <c r="N58" s="24"/>
      <c r="O58" s="175" t="s">
        <v>10</v>
      </c>
      <c r="P58" s="24" t="s">
        <v>66</v>
      </c>
      <c r="Q58" s="142"/>
      <c r="R58" s="142"/>
      <c r="S58" s="142"/>
      <c r="T58" s="142"/>
      <c r="U58" s="142"/>
      <c r="V58" s="142"/>
      <c r="W58" s="142"/>
      <c r="X58" s="49"/>
      <c r="Y58" s="22"/>
      <c r="Z58" s="72"/>
      <c r="AA58" s="72"/>
      <c r="AB58" s="21"/>
      <c r="AC58" s="481"/>
      <c r="AD58" s="482"/>
      <c r="AE58" s="482"/>
      <c r="AF58" s="483"/>
    </row>
    <row r="59" spans="1:32" ht="19.5" customHeight="1" x14ac:dyDescent="0.15">
      <c r="A59" s="14"/>
      <c r="B59" s="131"/>
      <c r="C59" s="15"/>
      <c r="D59" s="16"/>
      <c r="E59" s="149"/>
      <c r="F59" s="17"/>
      <c r="G59" s="18"/>
      <c r="H59" s="23" t="s">
        <v>50</v>
      </c>
      <c r="I59" s="168" t="s">
        <v>10</v>
      </c>
      <c r="J59" s="24" t="s">
        <v>29</v>
      </c>
      <c r="K59" s="24"/>
      <c r="L59" s="170" t="s">
        <v>10</v>
      </c>
      <c r="M59" s="24" t="s">
        <v>35</v>
      </c>
      <c r="N59" s="24"/>
      <c r="O59" s="171"/>
      <c r="P59" s="24"/>
      <c r="Q59" s="171"/>
      <c r="R59" s="171"/>
      <c r="S59" s="171"/>
      <c r="T59" s="171"/>
      <c r="U59" s="171"/>
      <c r="V59" s="171"/>
      <c r="W59" s="171"/>
      <c r="X59" s="172"/>
      <c r="Y59" s="72"/>
      <c r="Z59" s="72"/>
      <c r="AA59" s="72"/>
      <c r="AB59" s="21"/>
      <c r="AC59" s="481"/>
      <c r="AD59" s="482"/>
      <c r="AE59" s="482"/>
      <c r="AF59" s="483"/>
    </row>
    <row r="60" spans="1:32" ht="18.75" customHeight="1" x14ac:dyDescent="0.15">
      <c r="A60" s="14"/>
      <c r="B60" s="131"/>
      <c r="C60" s="15"/>
      <c r="D60" s="16"/>
      <c r="E60" s="149"/>
      <c r="F60" s="17"/>
      <c r="G60" s="18"/>
      <c r="H60" s="487" t="s">
        <v>60</v>
      </c>
      <c r="I60" s="195" t="s">
        <v>10</v>
      </c>
      <c r="J60" s="27" t="s">
        <v>29</v>
      </c>
      <c r="K60" s="121"/>
      <c r="L60" s="73"/>
      <c r="M60" s="73"/>
      <c r="N60" s="121"/>
      <c r="O60" s="121"/>
      <c r="P60" s="121"/>
      <c r="Q60" s="196" t="s">
        <v>10</v>
      </c>
      <c r="R60" s="27" t="s">
        <v>77</v>
      </c>
      <c r="S60" s="175"/>
      <c r="T60" s="71"/>
      <c r="U60" s="121"/>
      <c r="V60" s="121"/>
      <c r="W60" s="121"/>
      <c r="X60" s="108"/>
      <c r="Y60" s="22"/>
      <c r="Z60" s="72"/>
      <c r="AA60" s="72"/>
      <c r="AB60" s="21"/>
      <c r="AC60" s="481"/>
      <c r="AD60" s="482"/>
      <c r="AE60" s="482"/>
      <c r="AF60" s="483"/>
    </row>
    <row r="61" spans="1:32" ht="18.75" customHeight="1" x14ac:dyDescent="0.15">
      <c r="A61" s="14"/>
      <c r="B61" s="131"/>
      <c r="C61" s="15"/>
      <c r="D61" s="16"/>
      <c r="E61" s="149"/>
      <c r="F61" s="17"/>
      <c r="G61" s="18"/>
      <c r="H61" s="495"/>
      <c r="I61" s="159" t="s">
        <v>10</v>
      </c>
      <c r="J61" s="71" t="s">
        <v>78</v>
      </c>
      <c r="K61" s="73"/>
      <c r="L61" s="175"/>
      <c r="M61" s="71"/>
      <c r="N61" s="73"/>
      <c r="O61" s="73"/>
      <c r="P61" s="73"/>
      <c r="Q61" s="175" t="s">
        <v>10</v>
      </c>
      <c r="R61" s="73" t="s">
        <v>79</v>
      </c>
      <c r="S61" s="175"/>
      <c r="T61" s="71"/>
      <c r="U61" s="73"/>
      <c r="V61" s="73"/>
      <c r="W61" s="73"/>
      <c r="X61" s="111"/>
      <c r="Y61" s="22"/>
      <c r="Z61" s="72"/>
      <c r="AA61" s="72"/>
      <c r="AB61" s="21"/>
      <c r="AC61" s="481"/>
      <c r="AD61" s="482"/>
      <c r="AE61" s="482"/>
      <c r="AF61" s="483"/>
    </row>
    <row r="62" spans="1:32" ht="18.75" customHeight="1" x14ac:dyDescent="0.15">
      <c r="A62" s="33"/>
      <c r="B62" s="137"/>
      <c r="C62" s="34"/>
      <c r="D62" s="35"/>
      <c r="E62" s="36"/>
      <c r="F62" s="37"/>
      <c r="G62" s="38"/>
      <c r="H62" s="496"/>
      <c r="I62" s="197" t="s">
        <v>10</v>
      </c>
      <c r="J62" s="50" t="s">
        <v>80</v>
      </c>
      <c r="K62" s="198"/>
      <c r="L62" s="198"/>
      <c r="M62" s="198"/>
      <c r="N62" s="198"/>
      <c r="O62" s="50"/>
      <c r="P62" s="50"/>
      <c r="Q62" s="198"/>
      <c r="R62" s="198"/>
      <c r="S62" s="198"/>
      <c r="T62" s="198"/>
      <c r="U62" s="198"/>
      <c r="V62" s="198"/>
      <c r="W62" s="198"/>
      <c r="X62" s="199"/>
      <c r="Y62" s="42"/>
      <c r="Z62" s="40"/>
      <c r="AA62" s="40"/>
      <c r="AB62" s="41"/>
      <c r="AC62" s="484"/>
      <c r="AD62" s="485"/>
      <c r="AE62" s="485"/>
      <c r="AF62" s="486"/>
    </row>
    <row r="63" spans="1:32" ht="19.5" customHeight="1" x14ac:dyDescent="0.15">
      <c r="A63" s="8"/>
      <c r="B63" s="128"/>
      <c r="C63" s="9"/>
      <c r="D63" s="10"/>
      <c r="E63" s="6"/>
      <c r="F63" s="11"/>
      <c r="G63" s="12"/>
      <c r="H63" s="43" t="s">
        <v>25</v>
      </c>
      <c r="I63" s="188" t="s">
        <v>10</v>
      </c>
      <c r="J63" s="44" t="s">
        <v>26</v>
      </c>
      <c r="K63" s="189"/>
      <c r="L63" s="45"/>
      <c r="M63" s="190" t="s">
        <v>10</v>
      </c>
      <c r="N63" s="44" t="s">
        <v>27</v>
      </c>
      <c r="O63" s="190"/>
      <c r="P63" s="44"/>
      <c r="Q63" s="191"/>
      <c r="R63" s="191"/>
      <c r="S63" s="191"/>
      <c r="T63" s="191"/>
      <c r="U63" s="191"/>
      <c r="V63" s="191"/>
      <c r="W63" s="191"/>
      <c r="X63" s="192"/>
      <c r="Y63" s="160" t="s">
        <v>10</v>
      </c>
      <c r="Z63" s="4" t="s">
        <v>21</v>
      </c>
      <c r="AA63" s="4"/>
      <c r="AB63" s="13"/>
      <c r="AC63" s="478"/>
      <c r="AD63" s="479"/>
      <c r="AE63" s="479"/>
      <c r="AF63" s="480"/>
    </row>
    <row r="64" spans="1:32" ht="19.5" customHeight="1" x14ac:dyDescent="0.15">
      <c r="A64" s="14"/>
      <c r="B64" s="131"/>
      <c r="C64" s="15"/>
      <c r="D64" s="16"/>
      <c r="E64" s="149"/>
      <c r="F64" s="17"/>
      <c r="G64" s="18"/>
      <c r="H64" s="23" t="s">
        <v>100</v>
      </c>
      <c r="I64" s="168" t="s">
        <v>10</v>
      </c>
      <c r="J64" s="24" t="s">
        <v>26</v>
      </c>
      <c r="K64" s="169"/>
      <c r="L64" s="25"/>
      <c r="M64" s="170" t="s">
        <v>10</v>
      </c>
      <c r="N64" s="24" t="s">
        <v>27</v>
      </c>
      <c r="O64" s="170"/>
      <c r="P64" s="24"/>
      <c r="Q64" s="171"/>
      <c r="R64" s="171"/>
      <c r="S64" s="171"/>
      <c r="T64" s="171"/>
      <c r="U64" s="171"/>
      <c r="V64" s="171"/>
      <c r="W64" s="171"/>
      <c r="X64" s="172"/>
      <c r="Y64" s="175" t="s">
        <v>10</v>
      </c>
      <c r="Z64" s="71" t="s">
        <v>23</v>
      </c>
      <c r="AA64" s="72"/>
      <c r="AB64" s="21"/>
      <c r="AC64" s="481"/>
      <c r="AD64" s="482"/>
      <c r="AE64" s="482"/>
      <c r="AF64" s="483"/>
    </row>
    <row r="65" spans="1:32" ht="19.5" customHeight="1" x14ac:dyDescent="0.15">
      <c r="A65" s="14"/>
      <c r="B65" s="131"/>
      <c r="C65" s="15"/>
      <c r="D65" s="16"/>
      <c r="E65" s="149"/>
      <c r="F65" s="17"/>
      <c r="G65" s="18"/>
      <c r="H65" s="124" t="s">
        <v>81</v>
      </c>
      <c r="I65" s="159" t="s">
        <v>10</v>
      </c>
      <c r="J65" s="28" t="s">
        <v>29</v>
      </c>
      <c r="K65" s="178"/>
      <c r="L65" s="175" t="s">
        <v>10</v>
      </c>
      <c r="M65" s="28" t="s">
        <v>35</v>
      </c>
      <c r="N65" s="28"/>
      <c r="O65" s="28"/>
      <c r="P65" s="28"/>
      <c r="Q65" s="166"/>
      <c r="R65" s="166"/>
      <c r="S65" s="166"/>
      <c r="T65" s="166"/>
      <c r="U65" s="166"/>
      <c r="V65" s="166"/>
      <c r="W65" s="166"/>
      <c r="X65" s="167"/>
      <c r="Y65" s="175"/>
      <c r="Z65" s="71"/>
      <c r="AA65" s="72"/>
      <c r="AB65" s="21"/>
      <c r="AC65" s="481"/>
      <c r="AD65" s="482"/>
      <c r="AE65" s="482"/>
      <c r="AF65" s="483"/>
    </row>
    <row r="66" spans="1:32" ht="18.75" customHeight="1" x14ac:dyDescent="0.15">
      <c r="A66" s="14"/>
      <c r="B66" s="131"/>
      <c r="C66" s="15"/>
      <c r="D66" s="16"/>
      <c r="E66" s="149"/>
      <c r="F66" s="17"/>
      <c r="G66" s="18"/>
      <c r="H66" s="487" t="s">
        <v>82</v>
      </c>
      <c r="I66" s="489" t="s">
        <v>10</v>
      </c>
      <c r="J66" s="476" t="s">
        <v>43</v>
      </c>
      <c r="K66" s="476"/>
      <c r="L66" s="476"/>
      <c r="M66" s="490" t="s">
        <v>10</v>
      </c>
      <c r="N66" s="476" t="s">
        <v>44</v>
      </c>
      <c r="O66" s="476"/>
      <c r="P66" s="476"/>
      <c r="Q66" s="180"/>
      <c r="R66" s="180"/>
      <c r="S66" s="180"/>
      <c r="T66" s="180"/>
      <c r="U66" s="180"/>
      <c r="V66" s="180"/>
      <c r="W66" s="180"/>
      <c r="X66" s="181"/>
      <c r="Y66" s="73"/>
      <c r="Z66" s="73"/>
      <c r="AA66" s="73"/>
      <c r="AB66" s="21"/>
      <c r="AC66" s="481"/>
      <c r="AD66" s="482"/>
      <c r="AE66" s="482"/>
      <c r="AF66" s="483"/>
    </row>
    <row r="67" spans="1:32" ht="18.75" customHeight="1" x14ac:dyDescent="0.15">
      <c r="A67" s="14"/>
      <c r="B67" s="131"/>
      <c r="C67" s="15"/>
      <c r="D67" s="16"/>
      <c r="E67" s="149"/>
      <c r="F67" s="17"/>
      <c r="G67" s="18"/>
      <c r="H67" s="488"/>
      <c r="I67" s="385"/>
      <c r="J67" s="477"/>
      <c r="K67" s="477"/>
      <c r="L67" s="477"/>
      <c r="M67" s="386"/>
      <c r="N67" s="477"/>
      <c r="O67" s="477"/>
      <c r="P67" s="477"/>
      <c r="Q67" s="166"/>
      <c r="R67" s="166"/>
      <c r="S67" s="166"/>
      <c r="T67" s="166"/>
      <c r="U67" s="166"/>
      <c r="V67" s="166"/>
      <c r="W67" s="166"/>
      <c r="X67" s="167"/>
      <c r="Y67" s="22"/>
      <c r="Z67" s="72"/>
      <c r="AA67" s="72"/>
      <c r="AB67" s="21"/>
      <c r="AC67" s="481"/>
      <c r="AD67" s="482"/>
      <c r="AE67" s="482"/>
      <c r="AF67" s="483"/>
    </row>
    <row r="68" spans="1:32" ht="18.75" customHeight="1" x14ac:dyDescent="0.15">
      <c r="A68" s="14"/>
      <c r="B68" s="131"/>
      <c r="C68" s="15"/>
      <c r="D68" s="175" t="s">
        <v>10</v>
      </c>
      <c r="E68" s="149" t="s">
        <v>84</v>
      </c>
      <c r="F68" s="17"/>
      <c r="G68" s="18"/>
      <c r="H68" s="487" t="s">
        <v>83</v>
      </c>
      <c r="I68" s="489" t="s">
        <v>10</v>
      </c>
      <c r="J68" s="476" t="s">
        <v>43</v>
      </c>
      <c r="K68" s="476"/>
      <c r="L68" s="476"/>
      <c r="M68" s="490" t="s">
        <v>10</v>
      </c>
      <c r="N68" s="476" t="s">
        <v>44</v>
      </c>
      <c r="O68" s="476"/>
      <c r="P68" s="476"/>
      <c r="Q68" s="180"/>
      <c r="R68" s="180"/>
      <c r="S68" s="180"/>
      <c r="T68" s="180"/>
      <c r="U68" s="180"/>
      <c r="V68" s="180"/>
      <c r="W68" s="180"/>
      <c r="X68" s="181"/>
      <c r="Y68" s="22"/>
      <c r="Z68" s="72"/>
      <c r="AA68" s="72"/>
      <c r="AB68" s="21"/>
      <c r="AC68" s="481"/>
      <c r="AD68" s="482"/>
      <c r="AE68" s="482"/>
      <c r="AF68" s="483"/>
    </row>
    <row r="69" spans="1:32" ht="18.75" customHeight="1" x14ac:dyDescent="0.15">
      <c r="A69" s="159" t="s">
        <v>10</v>
      </c>
      <c r="B69" s="131">
        <v>14</v>
      </c>
      <c r="C69" s="15" t="s">
        <v>85</v>
      </c>
      <c r="D69" s="175" t="s">
        <v>10</v>
      </c>
      <c r="E69" s="149" t="s">
        <v>86</v>
      </c>
      <c r="F69" s="17"/>
      <c r="G69" s="18"/>
      <c r="H69" s="488"/>
      <c r="I69" s="385"/>
      <c r="J69" s="477"/>
      <c r="K69" s="477"/>
      <c r="L69" s="477"/>
      <c r="M69" s="386"/>
      <c r="N69" s="477"/>
      <c r="O69" s="477"/>
      <c r="P69" s="477"/>
      <c r="Q69" s="166"/>
      <c r="R69" s="166"/>
      <c r="S69" s="166"/>
      <c r="T69" s="166"/>
      <c r="U69" s="166"/>
      <c r="V69" s="166"/>
      <c r="W69" s="166"/>
      <c r="X69" s="167"/>
      <c r="Y69" s="22"/>
      <c r="Z69" s="72"/>
      <c r="AA69" s="72"/>
      <c r="AB69" s="21"/>
      <c r="AC69" s="481"/>
      <c r="AD69" s="482"/>
      <c r="AE69" s="482"/>
      <c r="AF69" s="483"/>
    </row>
    <row r="70" spans="1:32" ht="19.5" customHeight="1" x14ac:dyDescent="0.15">
      <c r="A70" s="14"/>
      <c r="B70" s="131"/>
      <c r="C70" s="15"/>
      <c r="D70" s="175" t="s">
        <v>10</v>
      </c>
      <c r="E70" s="149" t="s">
        <v>90</v>
      </c>
      <c r="F70" s="17"/>
      <c r="G70" s="18"/>
      <c r="H70" s="123" t="s">
        <v>87</v>
      </c>
      <c r="I70" s="195" t="s">
        <v>10</v>
      </c>
      <c r="J70" s="27" t="s">
        <v>29</v>
      </c>
      <c r="K70" s="27"/>
      <c r="L70" s="51"/>
      <c r="M70" s="196" t="s">
        <v>10</v>
      </c>
      <c r="N70" s="27" t="s">
        <v>88</v>
      </c>
      <c r="O70" s="200"/>
      <c r="P70" s="201"/>
      <c r="Q70" s="202" t="s">
        <v>10</v>
      </c>
      <c r="R70" s="203" t="s">
        <v>89</v>
      </c>
      <c r="S70" s="203"/>
      <c r="T70" s="203"/>
      <c r="U70" s="202"/>
      <c r="V70" s="203"/>
      <c r="W70" s="203"/>
      <c r="X70" s="204"/>
      <c r="Y70" s="22"/>
      <c r="Z70" s="72"/>
      <c r="AA70" s="72"/>
      <c r="AB70" s="21"/>
      <c r="AC70" s="481"/>
      <c r="AD70" s="482"/>
      <c r="AE70" s="482"/>
      <c r="AF70" s="483"/>
    </row>
    <row r="71" spans="1:32" ht="19.5" customHeight="1" x14ac:dyDescent="0.15">
      <c r="A71" s="129"/>
      <c r="B71" s="177"/>
      <c r="C71" s="15"/>
      <c r="D71" s="16"/>
      <c r="E71" s="149"/>
      <c r="F71" s="17"/>
      <c r="G71" s="18"/>
      <c r="H71" s="487" t="s">
        <v>91</v>
      </c>
      <c r="I71" s="491" t="s">
        <v>10</v>
      </c>
      <c r="J71" s="476" t="s">
        <v>29</v>
      </c>
      <c r="K71" s="476"/>
      <c r="L71" s="493" t="s">
        <v>10</v>
      </c>
      <c r="M71" s="476" t="s">
        <v>35</v>
      </c>
      <c r="N71" s="476"/>
      <c r="O71" s="71"/>
      <c r="P71" s="205"/>
      <c r="Q71" s="175"/>
      <c r="R71" s="205"/>
      <c r="S71" s="73"/>
      <c r="T71" s="73"/>
      <c r="U71" s="205"/>
      <c r="V71" s="205"/>
      <c r="W71" s="73"/>
      <c r="X71" s="111"/>
      <c r="Y71" s="22"/>
      <c r="Z71" s="72"/>
      <c r="AA71" s="72"/>
      <c r="AB71" s="21"/>
      <c r="AC71" s="481"/>
      <c r="AD71" s="482"/>
      <c r="AE71" s="482"/>
      <c r="AF71" s="483"/>
    </row>
    <row r="72" spans="1:32" ht="19.5" customHeight="1" x14ac:dyDescent="0.15">
      <c r="A72" s="14"/>
      <c r="B72" s="131"/>
      <c r="C72" s="15"/>
      <c r="D72" s="175"/>
      <c r="E72" s="149"/>
      <c r="F72" s="17"/>
      <c r="G72" s="18"/>
      <c r="H72" s="488"/>
      <c r="I72" s="492"/>
      <c r="J72" s="477"/>
      <c r="K72" s="477"/>
      <c r="L72" s="494"/>
      <c r="M72" s="477"/>
      <c r="N72" s="477"/>
      <c r="O72" s="71"/>
      <c r="P72" s="205"/>
      <c r="Q72" s="175"/>
      <c r="R72" s="122"/>
      <c r="S72" s="73"/>
      <c r="T72" s="73"/>
      <c r="U72" s="194"/>
      <c r="V72" s="122"/>
      <c r="W72" s="73"/>
      <c r="X72" s="111"/>
      <c r="Y72" s="22"/>
      <c r="Z72" s="72"/>
      <c r="AA72" s="72"/>
      <c r="AB72" s="21"/>
      <c r="AC72" s="481"/>
      <c r="AD72" s="482"/>
      <c r="AE72" s="482"/>
      <c r="AF72" s="483"/>
    </row>
    <row r="73" spans="1:32" ht="19.5" customHeight="1" x14ac:dyDescent="0.15">
      <c r="A73" s="14"/>
      <c r="B73" s="131"/>
      <c r="C73" s="15"/>
      <c r="D73" s="16"/>
      <c r="E73" s="149"/>
      <c r="F73" s="17"/>
      <c r="G73" s="18"/>
      <c r="H73" s="23" t="s">
        <v>50</v>
      </c>
      <c r="I73" s="168" t="s">
        <v>10</v>
      </c>
      <c r="J73" s="24" t="s">
        <v>29</v>
      </c>
      <c r="K73" s="24"/>
      <c r="L73" s="170" t="s">
        <v>10</v>
      </c>
      <c r="M73" s="24" t="s">
        <v>35</v>
      </c>
      <c r="N73" s="24"/>
      <c r="O73" s="171"/>
      <c r="P73" s="24"/>
      <c r="Q73" s="171"/>
      <c r="R73" s="171"/>
      <c r="S73" s="171"/>
      <c r="T73" s="171"/>
      <c r="U73" s="171"/>
      <c r="V73" s="171"/>
      <c r="W73" s="171"/>
      <c r="X73" s="172"/>
      <c r="Y73" s="72"/>
      <c r="Z73" s="72"/>
      <c r="AA73" s="72"/>
      <c r="AB73" s="21"/>
      <c r="AC73" s="481"/>
      <c r="AD73" s="482"/>
      <c r="AE73" s="482"/>
      <c r="AF73" s="483"/>
    </row>
    <row r="74" spans="1:32" ht="19.5" customHeight="1" x14ac:dyDescent="0.15">
      <c r="A74" s="14"/>
      <c r="B74" s="131"/>
      <c r="C74" s="15"/>
      <c r="D74" s="16"/>
      <c r="E74" s="149"/>
      <c r="F74" s="17"/>
      <c r="G74" s="18"/>
      <c r="H74" s="141" t="s">
        <v>92</v>
      </c>
      <c r="I74" s="195" t="s">
        <v>10</v>
      </c>
      <c r="J74" s="24" t="s">
        <v>29</v>
      </c>
      <c r="K74" s="169"/>
      <c r="L74" s="170" t="s">
        <v>10</v>
      </c>
      <c r="M74" s="24" t="s">
        <v>35</v>
      </c>
      <c r="N74" s="24"/>
      <c r="O74" s="171"/>
      <c r="P74" s="171"/>
      <c r="Q74" s="171"/>
      <c r="R74" s="171"/>
      <c r="S74" s="171"/>
      <c r="T74" s="171"/>
      <c r="U74" s="171"/>
      <c r="V74" s="171"/>
      <c r="W74" s="171"/>
      <c r="X74" s="172"/>
      <c r="Y74" s="22"/>
      <c r="Z74" s="72"/>
      <c r="AA74" s="72"/>
      <c r="AB74" s="21"/>
      <c r="AC74" s="481"/>
      <c r="AD74" s="482"/>
      <c r="AE74" s="482"/>
      <c r="AF74" s="483"/>
    </row>
    <row r="75" spans="1:32" ht="19.5" customHeight="1" x14ac:dyDescent="0.15">
      <c r="A75" s="33"/>
      <c r="B75" s="137"/>
      <c r="C75" s="34"/>
      <c r="D75" s="35"/>
      <c r="E75" s="36"/>
      <c r="F75" s="37"/>
      <c r="G75" s="38"/>
      <c r="H75" s="134" t="s">
        <v>60</v>
      </c>
      <c r="I75" s="182" t="s">
        <v>10</v>
      </c>
      <c r="J75" s="52" t="s">
        <v>29</v>
      </c>
      <c r="K75" s="52"/>
      <c r="L75" s="183" t="s">
        <v>10</v>
      </c>
      <c r="M75" s="52" t="s">
        <v>65</v>
      </c>
      <c r="N75" s="52"/>
      <c r="O75" s="183" t="s">
        <v>10</v>
      </c>
      <c r="P75" s="52" t="s">
        <v>93</v>
      </c>
      <c r="Q75" s="186"/>
      <c r="R75" s="186"/>
      <c r="S75" s="186"/>
      <c r="T75" s="186"/>
      <c r="U75" s="186"/>
      <c r="V75" s="186"/>
      <c r="W75" s="186"/>
      <c r="X75" s="187"/>
      <c r="Y75" s="42"/>
      <c r="Z75" s="40"/>
      <c r="AA75" s="40"/>
      <c r="AB75" s="41"/>
      <c r="AC75" s="484"/>
      <c r="AD75" s="485"/>
      <c r="AE75" s="485"/>
      <c r="AF75" s="486"/>
    </row>
    <row r="76" spans="1:32" ht="18.75" customHeight="1" x14ac:dyDescent="0.15">
      <c r="A76" s="8"/>
      <c r="B76" s="128"/>
      <c r="C76" s="9"/>
      <c r="D76" s="10"/>
      <c r="E76" s="53"/>
      <c r="F76" s="10"/>
      <c r="G76" s="128"/>
      <c r="H76" s="139" t="s">
        <v>81</v>
      </c>
      <c r="I76" s="188" t="s">
        <v>10</v>
      </c>
      <c r="J76" s="44" t="s">
        <v>29</v>
      </c>
      <c r="K76" s="189"/>
      <c r="L76" s="190" t="s">
        <v>10</v>
      </c>
      <c r="M76" s="44" t="s">
        <v>35</v>
      </c>
      <c r="N76" s="44"/>
      <c r="O76" s="44"/>
      <c r="P76" s="44"/>
      <c r="Q76" s="191"/>
      <c r="R76" s="191"/>
      <c r="S76" s="191"/>
      <c r="T76" s="191"/>
      <c r="U76" s="191"/>
      <c r="V76" s="191"/>
      <c r="W76" s="191"/>
      <c r="X76" s="192"/>
      <c r="Y76" s="160" t="s">
        <v>10</v>
      </c>
      <c r="Z76" s="4" t="s">
        <v>21</v>
      </c>
      <c r="AA76" s="4"/>
      <c r="AB76" s="13"/>
      <c r="AC76" s="478"/>
      <c r="AD76" s="479"/>
      <c r="AE76" s="479"/>
      <c r="AF76" s="480"/>
    </row>
    <row r="77" spans="1:32" ht="18.75" customHeight="1" x14ac:dyDescent="0.15">
      <c r="A77" s="159"/>
      <c r="B77" s="131"/>
      <c r="C77" s="15"/>
      <c r="D77" s="16"/>
      <c r="E77" s="111"/>
      <c r="F77" s="16"/>
      <c r="G77" s="131"/>
      <c r="H77" s="487" t="s">
        <v>82</v>
      </c>
      <c r="I77" s="489" t="s">
        <v>10</v>
      </c>
      <c r="J77" s="476" t="s">
        <v>43</v>
      </c>
      <c r="K77" s="476"/>
      <c r="L77" s="476"/>
      <c r="M77" s="490" t="s">
        <v>10</v>
      </c>
      <c r="N77" s="476" t="s">
        <v>44</v>
      </c>
      <c r="O77" s="476"/>
      <c r="P77" s="476"/>
      <c r="Q77" s="180"/>
      <c r="R77" s="180"/>
      <c r="S77" s="180"/>
      <c r="T77" s="180"/>
      <c r="U77" s="180"/>
      <c r="V77" s="180"/>
      <c r="W77" s="180"/>
      <c r="X77" s="181"/>
      <c r="Y77" s="175" t="s">
        <v>10</v>
      </c>
      <c r="Z77" s="71" t="s">
        <v>23</v>
      </c>
      <c r="AA77" s="71"/>
      <c r="AB77" s="21"/>
      <c r="AC77" s="481"/>
      <c r="AD77" s="482"/>
      <c r="AE77" s="482"/>
      <c r="AF77" s="483"/>
    </row>
    <row r="78" spans="1:32" ht="18.75" customHeight="1" x14ac:dyDescent="0.15">
      <c r="A78" s="159"/>
      <c r="B78" s="131"/>
      <c r="C78" s="15"/>
      <c r="D78" s="16"/>
      <c r="E78" s="111"/>
      <c r="F78" s="16"/>
      <c r="G78" s="131"/>
      <c r="H78" s="488"/>
      <c r="I78" s="385"/>
      <c r="J78" s="477"/>
      <c r="K78" s="477"/>
      <c r="L78" s="477"/>
      <c r="M78" s="386"/>
      <c r="N78" s="477"/>
      <c r="O78" s="477"/>
      <c r="P78" s="477"/>
      <c r="Q78" s="166"/>
      <c r="R78" s="166"/>
      <c r="S78" s="166"/>
      <c r="T78" s="166"/>
      <c r="U78" s="166"/>
      <c r="V78" s="166"/>
      <c r="W78" s="166"/>
      <c r="X78" s="167"/>
      <c r="Y78" s="22"/>
      <c r="Z78" s="72"/>
      <c r="AA78" s="72"/>
      <c r="AB78" s="21"/>
      <c r="AC78" s="481"/>
      <c r="AD78" s="482"/>
      <c r="AE78" s="482"/>
      <c r="AF78" s="483"/>
    </row>
    <row r="79" spans="1:32" ht="18.75" customHeight="1" x14ac:dyDescent="0.15">
      <c r="A79" s="159" t="s">
        <v>10</v>
      </c>
      <c r="B79" s="131">
        <v>31</v>
      </c>
      <c r="C79" s="15" t="s">
        <v>94</v>
      </c>
      <c r="D79" s="16"/>
      <c r="E79" s="111"/>
      <c r="F79" s="16"/>
      <c r="G79" s="131"/>
      <c r="H79" s="487" t="s">
        <v>83</v>
      </c>
      <c r="I79" s="489" t="s">
        <v>10</v>
      </c>
      <c r="J79" s="476" t="s">
        <v>43</v>
      </c>
      <c r="K79" s="476"/>
      <c r="L79" s="476"/>
      <c r="M79" s="490" t="s">
        <v>10</v>
      </c>
      <c r="N79" s="476" t="s">
        <v>44</v>
      </c>
      <c r="O79" s="476"/>
      <c r="P79" s="476"/>
      <c r="Q79" s="180"/>
      <c r="R79" s="180"/>
      <c r="S79" s="180"/>
      <c r="T79" s="180"/>
      <c r="U79" s="180"/>
      <c r="V79" s="180"/>
      <c r="W79" s="180"/>
      <c r="X79" s="181"/>
      <c r="Y79" s="22"/>
      <c r="Z79" s="72"/>
      <c r="AA79" s="72"/>
      <c r="AB79" s="21"/>
      <c r="AC79" s="481"/>
      <c r="AD79" s="482"/>
      <c r="AE79" s="482"/>
      <c r="AF79" s="483"/>
    </row>
    <row r="80" spans="1:32" ht="18.75" customHeight="1" x14ac:dyDescent="0.15">
      <c r="A80" s="14"/>
      <c r="B80" s="131"/>
      <c r="C80" s="15"/>
      <c r="D80" s="16"/>
      <c r="E80" s="111"/>
      <c r="F80" s="16"/>
      <c r="G80" s="131"/>
      <c r="H80" s="488"/>
      <c r="I80" s="385"/>
      <c r="J80" s="477"/>
      <c r="K80" s="477"/>
      <c r="L80" s="477"/>
      <c r="M80" s="386"/>
      <c r="N80" s="477"/>
      <c r="O80" s="477"/>
      <c r="P80" s="477"/>
      <c r="Q80" s="166"/>
      <c r="R80" s="166"/>
      <c r="S80" s="166"/>
      <c r="T80" s="166"/>
      <c r="U80" s="166"/>
      <c r="V80" s="166"/>
      <c r="W80" s="166"/>
      <c r="X80" s="167"/>
      <c r="Y80" s="22"/>
      <c r="Z80" s="72"/>
      <c r="AA80" s="72"/>
      <c r="AB80" s="21"/>
      <c r="AC80" s="481"/>
      <c r="AD80" s="482"/>
      <c r="AE80" s="482"/>
      <c r="AF80" s="483"/>
    </row>
    <row r="81" spans="1:32" ht="18.75" customHeight="1" x14ac:dyDescent="0.15">
      <c r="A81" s="14"/>
      <c r="B81" s="131"/>
      <c r="C81" s="15"/>
      <c r="D81" s="16"/>
      <c r="E81" s="111"/>
      <c r="F81" s="16"/>
      <c r="G81" s="131"/>
      <c r="H81" s="107" t="s">
        <v>95</v>
      </c>
      <c r="I81" s="159" t="s">
        <v>10</v>
      </c>
      <c r="J81" s="28" t="s">
        <v>29</v>
      </c>
      <c r="K81" s="178"/>
      <c r="L81" s="194" t="s">
        <v>10</v>
      </c>
      <c r="M81" s="28" t="s">
        <v>35</v>
      </c>
      <c r="N81" s="28"/>
      <c r="O81" s="28"/>
      <c r="P81" s="28"/>
      <c r="Q81" s="166"/>
      <c r="R81" s="166"/>
      <c r="S81" s="166"/>
      <c r="T81" s="166"/>
      <c r="U81" s="166"/>
      <c r="V81" s="166"/>
      <c r="W81" s="166"/>
      <c r="X81" s="167"/>
      <c r="Y81" s="22"/>
      <c r="Z81" s="72"/>
      <c r="AA81" s="72"/>
      <c r="AB81" s="21"/>
      <c r="AC81" s="481"/>
      <c r="AD81" s="482"/>
      <c r="AE81" s="482"/>
      <c r="AF81" s="483"/>
    </row>
    <row r="82" spans="1:32" ht="18.75" customHeight="1" x14ac:dyDescent="0.15">
      <c r="A82" s="33"/>
      <c r="B82" s="137"/>
      <c r="C82" s="34"/>
      <c r="D82" s="35"/>
      <c r="E82" s="54"/>
      <c r="F82" s="35"/>
      <c r="G82" s="137"/>
      <c r="H82" s="138" t="s">
        <v>96</v>
      </c>
      <c r="I82" s="182" t="s">
        <v>10</v>
      </c>
      <c r="J82" s="52" t="s">
        <v>29</v>
      </c>
      <c r="K82" s="206"/>
      <c r="L82" s="183" t="s">
        <v>10</v>
      </c>
      <c r="M82" s="52" t="s">
        <v>35</v>
      </c>
      <c r="N82" s="39"/>
      <c r="O82" s="39"/>
      <c r="P82" s="39"/>
      <c r="Q82" s="198"/>
      <c r="R82" s="198"/>
      <c r="S82" s="198"/>
      <c r="T82" s="198"/>
      <c r="U82" s="198"/>
      <c r="V82" s="198"/>
      <c r="W82" s="198"/>
      <c r="X82" s="199"/>
      <c r="Y82" s="197"/>
      <c r="Z82" s="39"/>
      <c r="AA82" s="39"/>
      <c r="AB82" s="41"/>
      <c r="AC82" s="484"/>
      <c r="AD82" s="485"/>
      <c r="AE82" s="485"/>
      <c r="AF82" s="486"/>
    </row>
  </sheetData>
  <mergeCells count="123">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79:P80"/>
    <mergeCell ref="AC76:AF82"/>
    <mergeCell ref="H77:H78"/>
    <mergeCell ref="I77:I78"/>
    <mergeCell ref="J77:L78"/>
    <mergeCell ref="M77:M78"/>
    <mergeCell ref="N77:P78"/>
    <mergeCell ref="H79:H80"/>
    <mergeCell ref="I79:I80"/>
    <mergeCell ref="J79:L80"/>
    <mergeCell ref="M79:M80"/>
  </mergeCells>
  <phoneticPr fontId="2"/>
  <dataValidations count="1">
    <dataValidation type="list" allowBlank="1" showInputMessage="1" showErrorMessage="1" sqref="M8:M9 Q8:Q9 U8:U9 Y10:Y11 AC10:AC11 R15 U15 M54 L73:L76 O75 L55:L59 L65 A69 M49:M52 L61 A20 D53:D55 O58 M35 U72 L15:L20 Y76:Y77 O14 L53 A22:A23 Q70:Q72 L34 R34 O34 U34 L45 R45 O45 U45" xr:uid="{AECED27B-4A04-4073-9F3C-27E520EEF1F3}">
      <formula1>"□,■"</formula1>
    </dataValidation>
  </dataValidations>
  <pageMargins left="0.70866141732283472" right="0.70866141732283472" top="0.55118110236220474" bottom="0.74803149606299213" header="0.31496062992125984" footer="0.31496062992125984"/>
  <pageSetup paperSize="9" scale="50" fitToHeight="0" orientation="landscape" r:id="rId1"/>
  <rowBreaks count="1" manualBreakCount="1">
    <brk id="34" max="16383" man="1"/>
  </rowBreaks>
  <colBreaks count="3" manualBreakCount="3">
    <brk id="2" max="1048575" man="1"/>
    <brk id="3" max="1048575" man="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94DAB-8A5D-4E78-9DC5-C01DBAFEF5F0}">
  <sheetPr>
    <pageSetUpPr fitToPage="1"/>
  </sheetPr>
  <dimension ref="A2:AG48"/>
  <sheetViews>
    <sheetView view="pageBreakPreview" zoomScale="65" zoomScaleNormal="100" zoomScaleSheetLayoutView="65" workbookViewId="0">
      <selection activeCell="H22" sqref="H22"/>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25" style="120" customWidth="1"/>
    <col min="25" max="32" width="4.875" style="120" customWidth="1"/>
    <col min="33" max="33" width="13.375" style="120" bestFit="1" customWidth="1"/>
    <col min="34" max="16384" width="9" style="120"/>
  </cols>
  <sheetData>
    <row r="2" spans="1:33" ht="20.25" customHeight="1" x14ac:dyDescent="0.15">
      <c r="A2" s="83" t="s">
        <v>467</v>
      </c>
      <c r="B2" s="83"/>
    </row>
    <row r="3" spans="1:33" ht="20.25" customHeight="1" x14ac:dyDescent="0.15">
      <c r="A3" s="507" t="s">
        <v>232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3" ht="20.25" customHeight="1" x14ac:dyDescent="0.15"/>
    <row r="5" spans="1:33" ht="30" customHeight="1" x14ac:dyDescent="0.15">
      <c r="S5" s="338" t="s">
        <v>1</v>
      </c>
      <c r="T5" s="339"/>
      <c r="U5" s="339"/>
      <c r="V5" s="340"/>
      <c r="W5" s="84"/>
      <c r="X5" s="3"/>
      <c r="Y5" s="3"/>
      <c r="Z5" s="3"/>
      <c r="AA5" s="3"/>
      <c r="AB5" s="3"/>
      <c r="AC5" s="3"/>
      <c r="AD5" s="3"/>
      <c r="AE5" s="3"/>
      <c r="AF5" s="133"/>
    </row>
    <row r="6" spans="1:33" ht="20.25" customHeight="1" x14ac:dyDescent="0.15"/>
    <row r="7" spans="1:33" ht="17.25" customHeight="1" x14ac:dyDescent="0.15">
      <c r="A7" s="338" t="s">
        <v>223</v>
      </c>
      <c r="B7" s="339"/>
      <c r="C7" s="340"/>
      <c r="D7" s="338" t="s">
        <v>3</v>
      </c>
      <c r="E7" s="340"/>
      <c r="F7" s="338" t="s">
        <v>4</v>
      </c>
      <c r="G7" s="340"/>
      <c r="H7" s="338" t="s">
        <v>233</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3" ht="18.75" customHeight="1" x14ac:dyDescent="0.15">
      <c r="A8" s="289" t="s">
        <v>8</v>
      </c>
      <c r="B8" s="290"/>
      <c r="C8" s="291"/>
      <c r="D8" s="126"/>
      <c r="E8" s="53"/>
      <c r="F8" s="10"/>
      <c r="G8" s="53"/>
      <c r="H8" s="505" t="s">
        <v>9</v>
      </c>
      <c r="I8" s="160" t="s">
        <v>10</v>
      </c>
      <c r="J8" s="4" t="s">
        <v>11</v>
      </c>
      <c r="K8" s="5"/>
      <c r="L8" s="5"/>
      <c r="M8" s="160" t="s">
        <v>10</v>
      </c>
      <c r="N8" s="4" t="s">
        <v>12</v>
      </c>
      <c r="O8" s="5"/>
      <c r="P8" s="5"/>
      <c r="Q8" s="160" t="s">
        <v>10</v>
      </c>
      <c r="R8" s="4" t="s">
        <v>13</v>
      </c>
      <c r="S8" s="5"/>
      <c r="T8" s="5"/>
      <c r="U8" s="160" t="s">
        <v>10</v>
      </c>
      <c r="V8" s="4" t="s">
        <v>14</v>
      </c>
      <c r="W8" s="5"/>
      <c r="X8" s="6"/>
      <c r="Y8" s="478"/>
      <c r="Z8" s="479"/>
      <c r="AA8" s="479"/>
      <c r="AB8" s="480"/>
      <c r="AC8" s="478"/>
      <c r="AD8" s="479"/>
      <c r="AE8" s="479"/>
      <c r="AF8" s="480"/>
    </row>
    <row r="9" spans="1:33" ht="18.75" customHeight="1" x14ac:dyDescent="0.15">
      <c r="A9" s="468"/>
      <c r="B9" s="469"/>
      <c r="C9" s="470"/>
      <c r="D9" s="135"/>
      <c r="E9" s="54"/>
      <c r="F9" s="35"/>
      <c r="G9" s="54"/>
      <c r="H9" s="518"/>
      <c r="I9" s="223" t="s">
        <v>10</v>
      </c>
      <c r="J9" s="39" t="s">
        <v>15</v>
      </c>
      <c r="K9" s="74"/>
      <c r="L9" s="74"/>
      <c r="M9" s="197" t="s">
        <v>10</v>
      </c>
      <c r="N9" s="39" t="s">
        <v>16</v>
      </c>
      <c r="O9" s="74"/>
      <c r="P9" s="74"/>
      <c r="Q9" s="197" t="s">
        <v>10</v>
      </c>
      <c r="R9" s="39" t="s">
        <v>17</v>
      </c>
      <c r="S9" s="74"/>
      <c r="T9" s="74"/>
      <c r="U9" s="197" t="s">
        <v>10</v>
      </c>
      <c r="V9" s="39" t="s">
        <v>18</v>
      </c>
      <c r="W9" s="74"/>
      <c r="X9" s="36"/>
      <c r="Y9" s="484"/>
      <c r="Z9" s="485"/>
      <c r="AA9" s="485"/>
      <c r="AB9" s="486"/>
      <c r="AC9" s="484"/>
      <c r="AD9" s="485"/>
      <c r="AE9" s="485"/>
      <c r="AF9" s="486"/>
    </row>
    <row r="10" spans="1:33" ht="19.5" customHeight="1" x14ac:dyDescent="0.15">
      <c r="A10" s="14"/>
      <c r="B10" s="131"/>
      <c r="C10" s="15"/>
      <c r="D10" s="10"/>
      <c r="E10" s="149"/>
      <c r="F10" s="17"/>
      <c r="G10" s="18"/>
      <c r="H10" s="67" t="s">
        <v>25</v>
      </c>
      <c r="I10" s="165" t="s">
        <v>10</v>
      </c>
      <c r="J10" s="28" t="s">
        <v>26</v>
      </c>
      <c r="K10" s="178"/>
      <c r="L10" s="48"/>
      <c r="M10" s="194" t="s">
        <v>10</v>
      </c>
      <c r="N10" s="28" t="s">
        <v>27</v>
      </c>
      <c r="O10" s="194"/>
      <c r="P10" s="28"/>
      <c r="Q10" s="166"/>
      <c r="R10" s="166"/>
      <c r="S10" s="166"/>
      <c r="T10" s="166"/>
      <c r="U10" s="166"/>
      <c r="V10" s="166"/>
      <c r="W10" s="166"/>
      <c r="X10" s="167"/>
      <c r="Y10" s="175" t="s">
        <v>10</v>
      </c>
      <c r="Z10" s="71" t="s">
        <v>21</v>
      </c>
      <c r="AA10" s="71"/>
      <c r="AB10" s="21"/>
      <c r="AC10" s="175" t="s">
        <v>10</v>
      </c>
      <c r="AD10" s="71" t="s">
        <v>21</v>
      </c>
      <c r="AE10" s="71"/>
      <c r="AF10" s="21"/>
    </row>
    <row r="11" spans="1:33" ht="19.5" customHeight="1" x14ac:dyDescent="0.15">
      <c r="A11" s="14"/>
      <c r="B11" s="131"/>
      <c r="C11" s="15"/>
      <c r="D11" s="16"/>
      <c r="E11" s="149"/>
      <c r="F11" s="17"/>
      <c r="G11" s="18"/>
      <c r="H11" s="23" t="s">
        <v>100</v>
      </c>
      <c r="I11" s="168" t="s">
        <v>10</v>
      </c>
      <c r="J11" s="24" t="s">
        <v>26</v>
      </c>
      <c r="K11" s="169"/>
      <c r="L11" s="25"/>
      <c r="M11" s="170" t="s">
        <v>10</v>
      </c>
      <c r="N11" s="24" t="s">
        <v>27</v>
      </c>
      <c r="O11" s="170"/>
      <c r="P11" s="24"/>
      <c r="Q11" s="171"/>
      <c r="R11" s="171"/>
      <c r="S11" s="171"/>
      <c r="T11" s="171"/>
      <c r="U11" s="171"/>
      <c r="V11" s="171"/>
      <c r="W11" s="171"/>
      <c r="X11" s="172"/>
      <c r="Y11" s="175" t="s">
        <v>10</v>
      </c>
      <c r="Z11" s="71" t="s">
        <v>23</v>
      </c>
      <c r="AA11" s="72"/>
      <c r="AB11" s="21"/>
      <c r="AC11" s="175" t="s">
        <v>10</v>
      </c>
      <c r="AD11" s="71" t="s">
        <v>23</v>
      </c>
      <c r="AE11" s="72"/>
      <c r="AF11" s="21"/>
    </row>
    <row r="12" spans="1:33" ht="18.75" customHeight="1" x14ac:dyDescent="0.15">
      <c r="A12" s="14"/>
      <c r="B12" s="131"/>
      <c r="C12" s="15"/>
      <c r="D12" s="16"/>
      <c r="E12" s="149"/>
      <c r="F12" s="17"/>
      <c r="G12" s="18"/>
      <c r="H12" s="124" t="s">
        <v>81</v>
      </c>
      <c r="I12" s="175" t="s">
        <v>10</v>
      </c>
      <c r="J12" s="28" t="s">
        <v>29</v>
      </c>
      <c r="K12" s="178"/>
      <c r="L12" s="175" t="s">
        <v>10</v>
      </c>
      <c r="M12" s="28" t="s">
        <v>35</v>
      </c>
      <c r="N12" s="28"/>
      <c r="O12" s="28"/>
      <c r="P12" s="28"/>
      <c r="Q12" s="28"/>
      <c r="R12" s="28"/>
      <c r="S12" s="28"/>
      <c r="T12" s="28"/>
      <c r="U12" s="28"/>
      <c r="V12" s="28"/>
      <c r="W12" s="28"/>
      <c r="X12" s="29"/>
      <c r="Y12" s="73"/>
      <c r="Z12" s="73"/>
      <c r="AA12" s="73"/>
      <c r="AB12" s="21"/>
      <c r="AC12" s="73"/>
      <c r="AD12" s="73"/>
      <c r="AE12" s="73"/>
      <c r="AF12" s="21"/>
      <c r="AG12" s="227"/>
    </row>
    <row r="13" spans="1:33" ht="18.75" customHeight="1" x14ac:dyDescent="0.15">
      <c r="A13" s="14"/>
      <c r="B13" s="131"/>
      <c r="C13" s="15"/>
      <c r="D13" s="16"/>
      <c r="E13" s="149"/>
      <c r="F13" s="17"/>
      <c r="G13" s="18"/>
      <c r="H13" s="487" t="s">
        <v>82</v>
      </c>
      <c r="I13" s="499" t="s">
        <v>10</v>
      </c>
      <c r="J13" s="476" t="s">
        <v>43</v>
      </c>
      <c r="K13" s="476"/>
      <c r="L13" s="476"/>
      <c r="M13" s="499" t="s">
        <v>10</v>
      </c>
      <c r="N13" s="476" t="s">
        <v>44</v>
      </c>
      <c r="O13" s="476"/>
      <c r="P13" s="476"/>
      <c r="Q13" s="180"/>
      <c r="R13" s="180"/>
      <c r="S13" s="180"/>
      <c r="T13" s="180"/>
      <c r="U13" s="180"/>
      <c r="V13" s="180"/>
      <c r="W13" s="180"/>
      <c r="X13" s="181"/>
      <c r="Y13" s="73"/>
      <c r="Z13" s="73"/>
      <c r="AA13" s="73"/>
      <c r="AB13" s="21"/>
      <c r="AC13" s="73"/>
      <c r="AD13" s="73"/>
      <c r="AE13" s="73"/>
      <c r="AF13" s="21"/>
      <c r="AG13" s="227"/>
    </row>
    <row r="14" spans="1:33" ht="18.75" customHeight="1" x14ac:dyDescent="0.15">
      <c r="A14" s="159" t="s">
        <v>10</v>
      </c>
      <c r="B14" s="131">
        <v>62</v>
      </c>
      <c r="C14" s="15" t="s">
        <v>234</v>
      </c>
      <c r="D14" s="16"/>
      <c r="E14" s="149"/>
      <c r="F14" s="17"/>
      <c r="G14" s="18"/>
      <c r="H14" s="488"/>
      <c r="I14" s="500"/>
      <c r="J14" s="477"/>
      <c r="K14" s="477"/>
      <c r="L14" s="477"/>
      <c r="M14" s="500"/>
      <c r="N14" s="477"/>
      <c r="O14" s="477"/>
      <c r="P14" s="477"/>
      <c r="Q14" s="166"/>
      <c r="R14" s="166"/>
      <c r="S14" s="166"/>
      <c r="T14" s="166"/>
      <c r="U14" s="166"/>
      <c r="V14" s="166"/>
      <c r="W14" s="166"/>
      <c r="X14" s="167"/>
      <c r="Y14" s="22"/>
      <c r="Z14" s="72"/>
      <c r="AA14" s="72"/>
      <c r="AB14" s="21"/>
      <c r="AC14" s="22"/>
      <c r="AD14" s="72"/>
      <c r="AE14" s="72"/>
      <c r="AF14" s="21"/>
      <c r="AG14" s="227"/>
    </row>
    <row r="15" spans="1:33" ht="18.75" customHeight="1" x14ac:dyDescent="0.15">
      <c r="A15" s="14"/>
      <c r="B15" s="131"/>
      <c r="C15" s="15"/>
      <c r="D15" s="16"/>
      <c r="E15" s="149"/>
      <c r="F15" s="17"/>
      <c r="G15" s="18"/>
      <c r="H15" s="487" t="s">
        <v>83</v>
      </c>
      <c r="I15" s="499" t="s">
        <v>10</v>
      </c>
      <c r="J15" s="476" t="s">
        <v>43</v>
      </c>
      <c r="K15" s="476"/>
      <c r="L15" s="476"/>
      <c r="M15" s="499" t="s">
        <v>10</v>
      </c>
      <c r="N15" s="476" t="s">
        <v>44</v>
      </c>
      <c r="O15" s="476"/>
      <c r="P15" s="476"/>
      <c r="Q15" s="180"/>
      <c r="R15" s="180"/>
      <c r="S15" s="180"/>
      <c r="T15" s="180"/>
      <c r="U15" s="180"/>
      <c r="V15" s="180"/>
      <c r="W15" s="180"/>
      <c r="X15" s="181"/>
      <c r="Y15" s="22"/>
      <c r="Z15" s="72"/>
      <c r="AA15" s="72"/>
      <c r="AB15" s="21"/>
      <c r="AC15" s="22"/>
      <c r="AD15" s="72"/>
      <c r="AE15" s="72"/>
      <c r="AF15" s="21"/>
    </row>
    <row r="16" spans="1:33" ht="18.75" customHeight="1" x14ac:dyDescent="0.15">
      <c r="A16" s="14"/>
      <c r="B16" s="131"/>
      <c r="C16" s="15"/>
      <c r="D16" s="16"/>
      <c r="E16" s="149"/>
      <c r="F16" s="17"/>
      <c r="G16" s="18"/>
      <c r="H16" s="488"/>
      <c r="I16" s="500"/>
      <c r="J16" s="477"/>
      <c r="K16" s="477"/>
      <c r="L16" s="477"/>
      <c r="M16" s="500"/>
      <c r="N16" s="477"/>
      <c r="O16" s="477"/>
      <c r="P16" s="477"/>
      <c r="Q16" s="166"/>
      <c r="R16" s="166"/>
      <c r="S16" s="166"/>
      <c r="T16" s="166"/>
      <c r="U16" s="166"/>
      <c r="V16" s="166"/>
      <c r="W16" s="166"/>
      <c r="X16" s="167"/>
      <c r="Y16" s="22"/>
      <c r="Z16" s="72"/>
      <c r="AA16" s="72"/>
      <c r="AB16" s="21"/>
      <c r="AC16" s="22"/>
      <c r="AD16" s="72"/>
      <c r="AE16" s="72"/>
      <c r="AF16" s="21"/>
    </row>
    <row r="17" spans="1:33" ht="18.75" customHeight="1" x14ac:dyDescent="0.15">
      <c r="A17" s="14"/>
      <c r="B17" s="131"/>
      <c r="C17" s="15"/>
      <c r="D17" s="16"/>
      <c r="E17" s="149"/>
      <c r="F17" s="17"/>
      <c r="G17" s="18"/>
      <c r="H17" s="46" t="s">
        <v>51</v>
      </c>
      <c r="I17" s="228" t="s">
        <v>10</v>
      </c>
      <c r="J17" s="24" t="s">
        <v>29</v>
      </c>
      <c r="K17" s="24"/>
      <c r="L17" s="170" t="s">
        <v>10</v>
      </c>
      <c r="M17" s="24" t="s">
        <v>30</v>
      </c>
      <c r="N17" s="24"/>
      <c r="O17" s="170" t="s">
        <v>10</v>
      </c>
      <c r="P17" s="24" t="s">
        <v>31</v>
      </c>
      <c r="Q17" s="171"/>
      <c r="R17" s="169"/>
      <c r="S17" s="169"/>
      <c r="T17" s="169"/>
      <c r="U17" s="169"/>
      <c r="V17" s="169"/>
      <c r="W17" s="169"/>
      <c r="X17" s="174"/>
      <c r="Y17" s="22"/>
      <c r="Z17" s="72"/>
      <c r="AA17" s="72"/>
      <c r="AB17" s="21"/>
      <c r="AC17" s="22"/>
      <c r="AD17" s="72"/>
      <c r="AE17" s="72"/>
      <c r="AF17" s="21"/>
    </row>
    <row r="18" spans="1:33" ht="18.75" customHeight="1" x14ac:dyDescent="0.15">
      <c r="A18" s="14"/>
      <c r="B18" s="131"/>
      <c r="C18" s="15"/>
      <c r="D18" s="16"/>
      <c r="E18" s="149"/>
      <c r="F18" s="17"/>
      <c r="G18" s="18"/>
      <c r="H18" s="140" t="s">
        <v>124</v>
      </c>
      <c r="I18" s="168" t="s">
        <v>10</v>
      </c>
      <c r="J18" s="24" t="s">
        <v>29</v>
      </c>
      <c r="K18" s="28"/>
      <c r="L18" s="170" t="s">
        <v>10</v>
      </c>
      <c r="M18" s="24" t="s">
        <v>61</v>
      </c>
      <c r="N18" s="24"/>
      <c r="O18" s="170" t="s">
        <v>10</v>
      </c>
      <c r="P18" s="24" t="s">
        <v>31</v>
      </c>
      <c r="Q18" s="24"/>
      <c r="R18" s="170" t="s">
        <v>10</v>
      </c>
      <c r="S18" s="28" t="s">
        <v>62</v>
      </c>
      <c r="T18" s="28"/>
      <c r="U18" s="24"/>
      <c r="V18" s="24"/>
      <c r="W18" s="24"/>
      <c r="X18" s="26"/>
      <c r="Y18" s="22"/>
      <c r="Z18" s="72"/>
      <c r="AA18" s="72"/>
      <c r="AB18" s="21"/>
      <c r="AC18" s="22"/>
      <c r="AD18" s="72"/>
      <c r="AE18" s="72"/>
      <c r="AF18" s="21"/>
    </row>
    <row r="19" spans="1:33" ht="18.75" customHeight="1" x14ac:dyDescent="0.15">
      <c r="A19" s="33"/>
      <c r="B19" s="137"/>
      <c r="C19" s="34"/>
      <c r="D19" s="35"/>
      <c r="E19" s="36"/>
      <c r="F19" s="37"/>
      <c r="G19" s="38"/>
      <c r="H19" s="134" t="s">
        <v>52</v>
      </c>
      <c r="I19" s="182" t="s">
        <v>10</v>
      </c>
      <c r="J19" s="52" t="s">
        <v>29</v>
      </c>
      <c r="K19" s="52"/>
      <c r="L19" s="183" t="s">
        <v>10</v>
      </c>
      <c r="M19" s="52" t="s">
        <v>53</v>
      </c>
      <c r="N19" s="184"/>
      <c r="O19" s="183" t="s">
        <v>10</v>
      </c>
      <c r="P19" s="39" t="s">
        <v>54</v>
      </c>
      <c r="Q19" s="185"/>
      <c r="R19" s="183" t="s">
        <v>10</v>
      </c>
      <c r="S19" s="52" t="s">
        <v>55</v>
      </c>
      <c r="T19" s="185"/>
      <c r="U19" s="183" t="s">
        <v>10</v>
      </c>
      <c r="V19" s="52" t="s">
        <v>56</v>
      </c>
      <c r="W19" s="186"/>
      <c r="X19" s="187"/>
      <c r="Y19" s="40"/>
      <c r="Z19" s="40"/>
      <c r="AA19" s="40"/>
      <c r="AB19" s="41"/>
      <c r="AC19" s="42"/>
      <c r="AD19" s="40"/>
      <c r="AE19" s="40"/>
      <c r="AF19" s="41"/>
    </row>
    <row r="20" spans="1:33" ht="19.5" customHeight="1" x14ac:dyDescent="0.15">
      <c r="A20" s="14"/>
      <c r="B20" s="131"/>
      <c r="C20" s="15"/>
      <c r="D20" s="16"/>
      <c r="E20" s="149"/>
      <c r="F20" s="17"/>
      <c r="G20" s="18"/>
      <c r="H20" s="229" t="s">
        <v>25</v>
      </c>
      <c r="I20" s="165" t="s">
        <v>10</v>
      </c>
      <c r="J20" s="28" t="s">
        <v>26</v>
      </c>
      <c r="K20" s="178"/>
      <c r="L20" s="48"/>
      <c r="M20" s="194" t="s">
        <v>10</v>
      </c>
      <c r="N20" s="28" t="s">
        <v>27</v>
      </c>
      <c r="O20" s="194"/>
      <c r="P20" s="28"/>
      <c r="Q20" s="166"/>
      <c r="R20" s="166"/>
      <c r="S20" s="166"/>
      <c r="T20" s="166"/>
      <c r="U20" s="166"/>
      <c r="V20" s="166"/>
      <c r="W20" s="166"/>
      <c r="X20" s="167"/>
      <c r="Y20" s="175" t="s">
        <v>10</v>
      </c>
      <c r="Z20" s="71" t="s">
        <v>21</v>
      </c>
      <c r="AA20" s="71"/>
      <c r="AB20" s="21"/>
      <c r="AC20" s="481"/>
      <c r="AD20" s="482"/>
      <c r="AE20" s="482"/>
      <c r="AF20" s="483"/>
    </row>
    <row r="21" spans="1:33" ht="19.5" customHeight="1" x14ac:dyDescent="0.15">
      <c r="A21" s="14"/>
      <c r="B21" s="131"/>
      <c r="C21" s="15"/>
      <c r="D21" s="16"/>
      <c r="E21" s="149"/>
      <c r="F21" s="17"/>
      <c r="G21" s="18"/>
      <c r="H21" s="23" t="s">
        <v>100</v>
      </c>
      <c r="I21" s="168" t="s">
        <v>10</v>
      </c>
      <c r="J21" s="24" t="s">
        <v>26</v>
      </c>
      <c r="K21" s="169"/>
      <c r="L21" s="25"/>
      <c r="M21" s="170" t="s">
        <v>10</v>
      </c>
      <c r="N21" s="24" t="s">
        <v>27</v>
      </c>
      <c r="O21" s="170"/>
      <c r="P21" s="24"/>
      <c r="Q21" s="171"/>
      <c r="R21" s="171"/>
      <c r="S21" s="171"/>
      <c r="T21" s="171"/>
      <c r="U21" s="171"/>
      <c r="V21" s="171"/>
      <c r="W21" s="171"/>
      <c r="X21" s="172"/>
      <c r="Y21" s="175" t="s">
        <v>10</v>
      </c>
      <c r="Z21" s="71" t="s">
        <v>23</v>
      </c>
      <c r="AA21" s="72"/>
      <c r="AB21" s="21"/>
      <c r="AC21" s="481"/>
      <c r="AD21" s="482"/>
      <c r="AE21" s="482"/>
      <c r="AF21" s="483"/>
    </row>
    <row r="22" spans="1:33" ht="18.75" customHeight="1" x14ac:dyDescent="0.15">
      <c r="A22" s="14"/>
      <c r="B22" s="131"/>
      <c r="C22" s="15"/>
      <c r="D22" s="16"/>
      <c r="E22" s="149"/>
      <c r="F22" s="17"/>
      <c r="G22" s="18"/>
      <c r="H22" s="124" t="s">
        <v>81</v>
      </c>
      <c r="I22" s="175" t="s">
        <v>10</v>
      </c>
      <c r="J22" s="28" t="s">
        <v>29</v>
      </c>
      <c r="K22" s="178"/>
      <c r="L22" s="175" t="s">
        <v>10</v>
      </c>
      <c r="M22" s="28" t="s">
        <v>35</v>
      </c>
      <c r="N22" s="28"/>
      <c r="O22" s="28"/>
      <c r="P22" s="28"/>
      <c r="Q22" s="166"/>
      <c r="R22" s="166"/>
      <c r="S22" s="166"/>
      <c r="T22" s="166"/>
      <c r="U22" s="166"/>
      <c r="V22" s="166"/>
      <c r="W22" s="166"/>
      <c r="X22" s="167"/>
      <c r="Y22" s="22"/>
      <c r="Z22" s="72"/>
      <c r="AA22" s="72"/>
      <c r="AB22" s="21"/>
      <c r="AC22" s="481"/>
      <c r="AD22" s="482"/>
      <c r="AE22" s="482"/>
      <c r="AF22" s="483"/>
      <c r="AG22" s="227"/>
    </row>
    <row r="23" spans="1:33" ht="18.75" customHeight="1" x14ac:dyDescent="0.15">
      <c r="A23" s="14"/>
      <c r="B23" s="131"/>
      <c r="C23" s="15"/>
      <c r="D23" s="16"/>
      <c r="E23" s="149"/>
      <c r="F23" s="17"/>
      <c r="G23" s="18"/>
      <c r="H23" s="487" t="s">
        <v>82</v>
      </c>
      <c r="I23" s="499" t="s">
        <v>10</v>
      </c>
      <c r="J23" s="476" t="s">
        <v>43</v>
      </c>
      <c r="K23" s="476"/>
      <c r="L23" s="476"/>
      <c r="M23" s="499" t="s">
        <v>10</v>
      </c>
      <c r="N23" s="476" t="s">
        <v>44</v>
      </c>
      <c r="O23" s="476"/>
      <c r="P23" s="476"/>
      <c r="Q23" s="180"/>
      <c r="R23" s="180"/>
      <c r="S23" s="180"/>
      <c r="T23" s="180"/>
      <c r="U23" s="180"/>
      <c r="V23" s="180"/>
      <c r="W23" s="180"/>
      <c r="X23" s="181"/>
      <c r="Y23" s="73"/>
      <c r="Z23" s="73"/>
      <c r="AA23" s="73"/>
      <c r="AB23" s="21"/>
      <c r="AC23" s="481"/>
      <c r="AD23" s="482"/>
      <c r="AE23" s="482"/>
      <c r="AF23" s="483"/>
    </row>
    <row r="24" spans="1:33" ht="18.75" customHeight="1" x14ac:dyDescent="0.15">
      <c r="A24" s="14"/>
      <c r="B24" s="131"/>
      <c r="C24" s="15"/>
      <c r="D24" s="16"/>
      <c r="E24" s="149"/>
      <c r="F24" s="17"/>
      <c r="G24" s="18"/>
      <c r="H24" s="488"/>
      <c r="I24" s="500"/>
      <c r="J24" s="477"/>
      <c r="K24" s="477"/>
      <c r="L24" s="477"/>
      <c r="M24" s="500"/>
      <c r="N24" s="477"/>
      <c r="O24" s="477"/>
      <c r="P24" s="477"/>
      <c r="Q24" s="166"/>
      <c r="R24" s="166"/>
      <c r="S24" s="166"/>
      <c r="T24" s="166"/>
      <c r="U24" s="166"/>
      <c r="V24" s="166"/>
      <c r="W24" s="166"/>
      <c r="X24" s="167"/>
      <c r="Y24" s="22"/>
      <c r="Z24" s="72"/>
      <c r="AA24" s="72"/>
      <c r="AB24" s="21"/>
      <c r="AC24" s="481"/>
      <c r="AD24" s="482"/>
      <c r="AE24" s="482"/>
      <c r="AF24" s="483"/>
    </row>
    <row r="25" spans="1:33" ht="18.75" customHeight="1" x14ac:dyDescent="0.15">
      <c r="A25" s="14"/>
      <c r="B25" s="131"/>
      <c r="C25" s="15"/>
      <c r="D25" s="16"/>
      <c r="E25" s="149"/>
      <c r="F25" s="17"/>
      <c r="G25" s="18"/>
      <c r="H25" s="487" t="s">
        <v>83</v>
      </c>
      <c r="I25" s="499" t="s">
        <v>10</v>
      </c>
      <c r="J25" s="476" t="s">
        <v>43</v>
      </c>
      <c r="K25" s="476"/>
      <c r="L25" s="476"/>
      <c r="M25" s="499" t="s">
        <v>10</v>
      </c>
      <c r="N25" s="476" t="s">
        <v>44</v>
      </c>
      <c r="O25" s="476"/>
      <c r="P25" s="476"/>
      <c r="Q25" s="180"/>
      <c r="R25" s="180"/>
      <c r="S25" s="180"/>
      <c r="T25" s="180"/>
      <c r="U25" s="180"/>
      <c r="V25" s="180"/>
      <c r="W25" s="180"/>
      <c r="X25" s="181"/>
      <c r="Y25" s="22"/>
      <c r="Z25" s="72"/>
      <c r="AA25" s="72"/>
      <c r="AB25" s="21"/>
      <c r="AC25" s="481"/>
      <c r="AD25" s="482"/>
      <c r="AE25" s="482"/>
      <c r="AF25" s="483"/>
      <c r="AG25" s="227"/>
    </row>
    <row r="26" spans="1:33" ht="18.75" customHeight="1" x14ac:dyDescent="0.15">
      <c r="A26" s="159" t="s">
        <v>10</v>
      </c>
      <c r="B26" s="131">
        <v>63</v>
      </c>
      <c r="C26" s="15" t="s">
        <v>235</v>
      </c>
      <c r="D26" s="175" t="s">
        <v>10</v>
      </c>
      <c r="E26" s="149" t="s">
        <v>63</v>
      </c>
      <c r="F26" s="17"/>
      <c r="G26" s="18"/>
      <c r="H26" s="488"/>
      <c r="I26" s="500"/>
      <c r="J26" s="477"/>
      <c r="K26" s="477"/>
      <c r="L26" s="477"/>
      <c r="M26" s="500"/>
      <c r="N26" s="477"/>
      <c r="O26" s="477"/>
      <c r="P26" s="477"/>
      <c r="Q26" s="166"/>
      <c r="R26" s="166"/>
      <c r="S26" s="166"/>
      <c r="T26" s="166"/>
      <c r="U26" s="166"/>
      <c r="V26" s="166"/>
      <c r="W26" s="166"/>
      <c r="X26" s="167"/>
      <c r="Y26" s="22"/>
      <c r="Z26" s="72"/>
      <c r="AA26" s="72"/>
      <c r="AB26" s="21"/>
      <c r="AC26" s="481"/>
      <c r="AD26" s="482"/>
      <c r="AE26" s="482"/>
      <c r="AF26" s="483"/>
      <c r="AG26" s="227"/>
    </row>
    <row r="27" spans="1:33" ht="18.75" customHeight="1" x14ac:dyDescent="0.15">
      <c r="A27" s="14"/>
      <c r="B27" s="131"/>
      <c r="C27" s="15"/>
      <c r="D27" s="175" t="s">
        <v>10</v>
      </c>
      <c r="E27" s="149" t="s">
        <v>68</v>
      </c>
      <c r="F27" s="17"/>
      <c r="G27" s="18"/>
      <c r="H27" s="140" t="s">
        <v>236</v>
      </c>
      <c r="I27" s="195" t="s">
        <v>10</v>
      </c>
      <c r="J27" s="24" t="s">
        <v>29</v>
      </c>
      <c r="K27" s="169"/>
      <c r="L27" s="170" t="s">
        <v>10</v>
      </c>
      <c r="M27" s="24" t="s">
        <v>65</v>
      </c>
      <c r="N27" s="24"/>
      <c r="O27" s="196" t="s">
        <v>10</v>
      </c>
      <c r="P27" s="27" t="s">
        <v>66</v>
      </c>
      <c r="Q27" s="171"/>
      <c r="R27" s="171"/>
      <c r="S27" s="171"/>
      <c r="T27" s="24"/>
      <c r="U27" s="171"/>
      <c r="V27" s="171"/>
      <c r="W27" s="171"/>
      <c r="X27" s="172"/>
      <c r="Y27" s="22"/>
      <c r="Z27" s="72"/>
      <c r="AA27" s="72"/>
      <c r="AB27" s="21"/>
      <c r="AC27" s="481"/>
      <c r="AD27" s="482"/>
      <c r="AE27" s="482"/>
      <c r="AF27" s="483"/>
    </row>
    <row r="28" spans="1:33" ht="18.75" customHeight="1" x14ac:dyDescent="0.15">
      <c r="A28" s="14"/>
      <c r="B28" s="131"/>
      <c r="C28" s="15"/>
      <c r="D28" s="16"/>
      <c r="E28" s="149"/>
      <c r="F28" s="17"/>
      <c r="G28" s="18"/>
      <c r="H28" s="140" t="s">
        <v>237</v>
      </c>
      <c r="I28" s="168" t="s">
        <v>10</v>
      </c>
      <c r="J28" s="24" t="s">
        <v>70</v>
      </c>
      <c r="K28" s="169"/>
      <c r="L28" s="25"/>
      <c r="M28" s="175" t="s">
        <v>10</v>
      </c>
      <c r="N28" s="24" t="s">
        <v>71</v>
      </c>
      <c r="O28" s="171"/>
      <c r="P28" s="171"/>
      <c r="Q28" s="171"/>
      <c r="R28" s="171"/>
      <c r="S28" s="171"/>
      <c r="T28" s="171"/>
      <c r="U28" s="171"/>
      <c r="V28" s="171"/>
      <c r="W28" s="171"/>
      <c r="X28" s="172"/>
      <c r="Y28" s="22"/>
      <c r="Z28" s="72"/>
      <c r="AA28" s="72"/>
      <c r="AB28" s="21"/>
      <c r="AC28" s="481"/>
      <c r="AD28" s="482"/>
      <c r="AE28" s="482"/>
      <c r="AF28" s="483"/>
    </row>
    <row r="29" spans="1:33" ht="18.75" customHeight="1" x14ac:dyDescent="0.15">
      <c r="A29" s="14"/>
      <c r="B29" s="131"/>
      <c r="C29" s="15"/>
      <c r="D29" s="16"/>
      <c r="E29" s="149"/>
      <c r="F29" s="17"/>
      <c r="G29" s="18"/>
      <c r="H29" s="141" t="s">
        <v>73</v>
      </c>
      <c r="I29" s="195" t="s">
        <v>10</v>
      </c>
      <c r="J29" s="24" t="s">
        <v>29</v>
      </c>
      <c r="K29" s="169"/>
      <c r="L29" s="170" t="s">
        <v>10</v>
      </c>
      <c r="M29" s="24" t="s">
        <v>35</v>
      </c>
      <c r="N29" s="24"/>
      <c r="O29" s="142"/>
      <c r="P29" s="142"/>
      <c r="Q29" s="142"/>
      <c r="R29" s="142"/>
      <c r="S29" s="142"/>
      <c r="T29" s="142"/>
      <c r="U29" s="142"/>
      <c r="V29" s="142"/>
      <c r="W29" s="142"/>
      <c r="X29" s="49"/>
      <c r="Y29" s="22"/>
      <c r="Z29" s="72"/>
      <c r="AA29" s="72"/>
      <c r="AB29" s="21"/>
      <c r="AC29" s="481"/>
      <c r="AD29" s="482"/>
      <c r="AE29" s="482"/>
      <c r="AF29" s="483"/>
    </row>
    <row r="30" spans="1:33" ht="18.75" customHeight="1" x14ac:dyDescent="0.15">
      <c r="A30" s="14"/>
      <c r="B30" s="131"/>
      <c r="C30" s="15"/>
      <c r="D30" s="16"/>
      <c r="E30" s="149"/>
      <c r="F30" s="17"/>
      <c r="G30" s="18"/>
      <c r="H30" s="62" t="s">
        <v>238</v>
      </c>
      <c r="I30" s="168" t="s">
        <v>10</v>
      </c>
      <c r="J30" s="24" t="s">
        <v>29</v>
      </c>
      <c r="K30" s="169"/>
      <c r="L30" s="175" t="s">
        <v>10</v>
      </c>
      <c r="M30" s="24" t="s">
        <v>35</v>
      </c>
      <c r="N30" s="24"/>
      <c r="O30" s="24"/>
      <c r="P30" s="24"/>
      <c r="Q30" s="24"/>
      <c r="R30" s="24"/>
      <c r="S30" s="24"/>
      <c r="T30" s="24"/>
      <c r="U30" s="24"/>
      <c r="V30" s="24"/>
      <c r="W30" s="24"/>
      <c r="X30" s="26"/>
      <c r="Y30" s="22"/>
      <c r="Z30" s="72"/>
      <c r="AA30" s="72"/>
      <c r="AB30" s="21"/>
      <c r="AC30" s="481"/>
      <c r="AD30" s="482"/>
      <c r="AE30" s="482"/>
      <c r="AF30" s="483"/>
    </row>
    <row r="31" spans="1:33" ht="19.5" customHeight="1" x14ac:dyDescent="0.15">
      <c r="A31" s="14"/>
      <c r="B31" s="131"/>
      <c r="C31" s="15"/>
      <c r="D31" s="16"/>
      <c r="E31" s="149"/>
      <c r="F31" s="17"/>
      <c r="G31" s="18"/>
      <c r="H31" s="23" t="s">
        <v>50</v>
      </c>
      <c r="I31" s="168" t="s">
        <v>10</v>
      </c>
      <c r="J31" s="24" t="s">
        <v>29</v>
      </c>
      <c r="K31" s="24"/>
      <c r="L31" s="170" t="s">
        <v>10</v>
      </c>
      <c r="M31" s="24" t="s">
        <v>35</v>
      </c>
      <c r="N31" s="24"/>
      <c r="O31" s="171"/>
      <c r="P31" s="24"/>
      <c r="Q31" s="171"/>
      <c r="R31" s="171"/>
      <c r="S31" s="171"/>
      <c r="T31" s="171"/>
      <c r="U31" s="171"/>
      <c r="V31" s="171"/>
      <c r="W31" s="171"/>
      <c r="X31" s="172"/>
      <c r="Y31" s="72"/>
      <c r="Z31" s="72"/>
      <c r="AA31" s="72"/>
      <c r="AB31" s="21"/>
      <c r="AC31" s="481"/>
      <c r="AD31" s="482"/>
      <c r="AE31" s="482"/>
      <c r="AF31" s="483"/>
    </row>
    <row r="32" spans="1:33" ht="18.75" customHeight="1" x14ac:dyDescent="0.15">
      <c r="A32" s="33"/>
      <c r="B32" s="137"/>
      <c r="C32" s="34"/>
      <c r="D32" s="35"/>
      <c r="E32" s="36"/>
      <c r="F32" s="37"/>
      <c r="G32" s="38"/>
      <c r="H32" s="112" t="s">
        <v>124</v>
      </c>
      <c r="I32" s="182" t="s">
        <v>10</v>
      </c>
      <c r="J32" s="52" t="s">
        <v>29</v>
      </c>
      <c r="K32" s="52"/>
      <c r="L32" s="183" t="s">
        <v>10</v>
      </c>
      <c r="M32" s="52" t="s">
        <v>65</v>
      </c>
      <c r="N32" s="52"/>
      <c r="O32" s="183" t="s">
        <v>10</v>
      </c>
      <c r="P32" s="52" t="s">
        <v>93</v>
      </c>
      <c r="Q32" s="186"/>
      <c r="R32" s="206"/>
      <c r="S32" s="206"/>
      <c r="T32" s="206"/>
      <c r="U32" s="206"/>
      <c r="V32" s="206"/>
      <c r="W32" s="206"/>
      <c r="X32" s="221"/>
      <c r="Y32" s="42"/>
      <c r="Z32" s="40"/>
      <c r="AA32" s="40"/>
      <c r="AB32" s="41"/>
      <c r="AC32" s="484"/>
      <c r="AD32" s="485"/>
      <c r="AE32" s="485"/>
      <c r="AF32" s="486"/>
    </row>
    <row r="33" spans="1:33" ht="19.5" customHeight="1" x14ac:dyDescent="0.15">
      <c r="A33" s="14"/>
      <c r="B33" s="128"/>
      <c r="C33" s="9"/>
      <c r="D33" s="16"/>
      <c r="E33" s="6"/>
      <c r="F33" s="11"/>
      <c r="G33" s="18"/>
      <c r="H33" s="67" t="s">
        <v>25</v>
      </c>
      <c r="I33" s="168" t="s">
        <v>10</v>
      </c>
      <c r="J33" s="24" t="s">
        <v>26</v>
      </c>
      <c r="K33" s="169"/>
      <c r="L33" s="25"/>
      <c r="M33" s="170" t="s">
        <v>10</v>
      </c>
      <c r="N33" s="24" t="s">
        <v>27</v>
      </c>
      <c r="O33" s="170"/>
      <c r="P33" s="24"/>
      <c r="Q33" s="171"/>
      <c r="R33" s="171"/>
      <c r="S33" s="171"/>
      <c r="T33" s="171"/>
      <c r="U33" s="171"/>
      <c r="V33" s="171"/>
      <c r="W33" s="171"/>
      <c r="X33" s="172"/>
      <c r="Y33" s="175" t="s">
        <v>10</v>
      </c>
      <c r="Z33" s="71" t="s">
        <v>21</v>
      </c>
      <c r="AA33" s="71"/>
      <c r="AB33" s="21"/>
      <c r="AC33" s="478"/>
      <c r="AD33" s="479"/>
      <c r="AE33" s="479"/>
      <c r="AF33" s="480"/>
    </row>
    <row r="34" spans="1:33" ht="19.5" customHeight="1" x14ac:dyDescent="0.15">
      <c r="A34" s="14"/>
      <c r="B34" s="131"/>
      <c r="C34" s="15"/>
      <c r="D34" s="16"/>
      <c r="E34" s="149"/>
      <c r="F34" s="17"/>
      <c r="G34" s="18"/>
      <c r="H34" s="23" t="s">
        <v>100</v>
      </c>
      <c r="I34" s="168" t="s">
        <v>10</v>
      </c>
      <c r="J34" s="24" t="s">
        <v>26</v>
      </c>
      <c r="K34" s="169"/>
      <c r="L34" s="25"/>
      <c r="M34" s="170" t="s">
        <v>10</v>
      </c>
      <c r="N34" s="24" t="s">
        <v>27</v>
      </c>
      <c r="O34" s="170"/>
      <c r="P34" s="24"/>
      <c r="Q34" s="171"/>
      <c r="R34" s="171"/>
      <c r="S34" s="171"/>
      <c r="T34" s="171"/>
      <c r="U34" s="171"/>
      <c r="V34" s="171"/>
      <c r="W34" s="171"/>
      <c r="X34" s="172"/>
      <c r="Y34" s="175" t="s">
        <v>10</v>
      </c>
      <c r="Z34" s="71" t="s">
        <v>23</v>
      </c>
      <c r="AA34" s="72"/>
      <c r="AB34" s="21"/>
      <c r="AC34" s="481"/>
      <c r="AD34" s="482"/>
      <c r="AE34" s="482"/>
      <c r="AF34" s="483"/>
    </row>
    <row r="35" spans="1:33" ht="18.75" customHeight="1" x14ac:dyDescent="0.15">
      <c r="A35" s="14"/>
      <c r="B35" s="131"/>
      <c r="C35" s="147"/>
      <c r="D35" s="17"/>
      <c r="E35" s="149"/>
      <c r="F35" s="17"/>
      <c r="G35" s="18"/>
      <c r="H35" s="124" t="s">
        <v>81</v>
      </c>
      <c r="I35" s="175" t="s">
        <v>10</v>
      </c>
      <c r="J35" s="28" t="s">
        <v>29</v>
      </c>
      <c r="K35" s="178"/>
      <c r="L35" s="175" t="s">
        <v>10</v>
      </c>
      <c r="M35" s="28" t="s">
        <v>35</v>
      </c>
      <c r="N35" s="28"/>
      <c r="O35" s="28"/>
      <c r="P35" s="28"/>
      <c r="Q35" s="166"/>
      <c r="R35" s="166"/>
      <c r="S35" s="166"/>
      <c r="T35" s="166"/>
      <c r="U35" s="166"/>
      <c r="V35" s="166"/>
      <c r="W35" s="166"/>
      <c r="X35" s="167"/>
      <c r="Y35" s="22"/>
      <c r="Z35" s="72"/>
      <c r="AA35" s="72"/>
      <c r="AB35" s="21"/>
      <c r="AC35" s="481"/>
      <c r="AD35" s="482"/>
      <c r="AE35" s="482"/>
      <c r="AF35" s="483"/>
      <c r="AG35" s="227"/>
    </row>
    <row r="36" spans="1:33" ht="18.75" customHeight="1" x14ac:dyDescent="0.15">
      <c r="A36" s="14"/>
      <c r="B36" s="131"/>
      <c r="C36" s="147"/>
      <c r="D36" s="175" t="s">
        <v>10</v>
      </c>
      <c r="E36" s="149" t="s">
        <v>226</v>
      </c>
      <c r="F36" s="17"/>
      <c r="G36" s="18"/>
      <c r="H36" s="487" t="s">
        <v>239</v>
      </c>
      <c r="I36" s="499" t="s">
        <v>10</v>
      </c>
      <c r="J36" s="476" t="s">
        <v>43</v>
      </c>
      <c r="K36" s="476"/>
      <c r="L36" s="476"/>
      <c r="M36" s="499" t="s">
        <v>10</v>
      </c>
      <c r="N36" s="476" t="s">
        <v>44</v>
      </c>
      <c r="O36" s="476"/>
      <c r="P36" s="476"/>
      <c r="Q36" s="180"/>
      <c r="R36" s="180"/>
      <c r="S36" s="180"/>
      <c r="T36" s="180"/>
      <c r="U36" s="180"/>
      <c r="V36" s="180"/>
      <c r="W36" s="180"/>
      <c r="X36" s="181"/>
      <c r="Y36" s="73"/>
      <c r="Z36" s="73"/>
      <c r="AA36" s="73"/>
      <c r="AB36" s="21"/>
      <c r="AC36" s="481"/>
      <c r="AD36" s="482"/>
      <c r="AE36" s="482"/>
      <c r="AF36" s="483"/>
    </row>
    <row r="37" spans="1:33" ht="18.75" customHeight="1" x14ac:dyDescent="0.15">
      <c r="A37" s="159" t="s">
        <v>10</v>
      </c>
      <c r="B37" s="131">
        <v>64</v>
      </c>
      <c r="C37" s="147" t="s">
        <v>240</v>
      </c>
      <c r="D37" s="175" t="s">
        <v>10</v>
      </c>
      <c r="E37" s="149" t="s">
        <v>86</v>
      </c>
      <c r="F37" s="17"/>
      <c r="G37" s="18"/>
      <c r="H37" s="488"/>
      <c r="I37" s="500"/>
      <c r="J37" s="477"/>
      <c r="K37" s="477"/>
      <c r="L37" s="477"/>
      <c r="M37" s="500"/>
      <c r="N37" s="477"/>
      <c r="O37" s="477"/>
      <c r="P37" s="477"/>
      <c r="Q37" s="166"/>
      <c r="R37" s="166"/>
      <c r="S37" s="166"/>
      <c r="T37" s="166"/>
      <c r="U37" s="166"/>
      <c r="V37" s="166"/>
      <c r="W37" s="166"/>
      <c r="X37" s="167"/>
      <c r="Y37" s="22"/>
      <c r="Z37" s="72"/>
      <c r="AA37" s="72"/>
      <c r="AB37" s="21"/>
      <c r="AC37" s="481"/>
      <c r="AD37" s="482"/>
      <c r="AE37" s="482"/>
      <c r="AF37" s="483"/>
    </row>
    <row r="38" spans="1:33" ht="18.75" customHeight="1" x14ac:dyDescent="0.15">
      <c r="A38" s="14"/>
      <c r="B38" s="131"/>
      <c r="C38" s="147" t="s">
        <v>242</v>
      </c>
      <c r="D38" s="175" t="s">
        <v>10</v>
      </c>
      <c r="E38" s="149" t="s">
        <v>90</v>
      </c>
      <c r="F38" s="17"/>
      <c r="G38" s="18"/>
      <c r="H38" s="487" t="s">
        <v>241</v>
      </c>
      <c r="I38" s="499" t="s">
        <v>10</v>
      </c>
      <c r="J38" s="476" t="s">
        <v>43</v>
      </c>
      <c r="K38" s="476"/>
      <c r="L38" s="476"/>
      <c r="M38" s="499" t="s">
        <v>10</v>
      </c>
      <c r="N38" s="476" t="s">
        <v>44</v>
      </c>
      <c r="O38" s="476"/>
      <c r="P38" s="476"/>
      <c r="Q38" s="180"/>
      <c r="R38" s="180"/>
      <c r="S38" s="180"/>
      <c r="T38" s="180"/>
      <c r="U38" s="180"/>
      <c r="V38" s="180"/>
      <c r="W38" s="180"/>
      <c r="X38" s="181"/>
      <c r="Y38" s="22"/>
      <c r="Z38" s="72"/>
      <c r="AA38" s="72"/>
      <c r="AB38" s="21"/>
      <c r="AC38" s="481"/>
      <c r="AD38" s="482"/>
      <c r="AE38" s="482"/>
      <c r="AF38" s="483"/>
    </row>
    <row r="39" spans="1:33" ht="18.75" customHeight="1" x14ac:dyDescent="0.15">
      <c r="A39" s="14"/>
      <c r="B39" s="131"/>
      <c r="C39" s="15"/>
      <c r="D39" s="16"/>
      <c r="E39" s="149"/>
      <c r="F39" s="17"/>
      <c r="G39" s="18"/>
      <c r="H39" s="488"/>
      <c r="I39" s="500"/>
      <c r="J39" s="477"/>
      <c r="K39" s="477"/>
      <c r="L39" s="477"/>
      <c r="M39" s="500"/>
      <c r="N39" s="477"/>
      <c r="O39" s="477"/>
      <c r="P39" s="477"/>
      <c r="Q39" s="166"/>
      <c r="R39" s="166"/>
      <c r="S39" s="166"/>
      <c r="T39" s="166"/>
      <c r="U39" s="166"/>
      <c r="V39" s="166"/>
      <c r="W39" s="166"/>
      <c r="X39" s="167"/>
      <c r="Y39" s="22"/>
      <c r="Z39" s="72"/>
      <c r="AA39" s="72"/>
      <c r="AB39" s="21"/>
      <c r="AC39" s="481"/>
      <c r="AD39" s="482"/>
      <c r="AE39" s="482"/>
      <c r="AF39" s="483"/>
    </row>
    <row r="40" spans="1:33" ht="19.5" customHeight="1" x14ac:dyDescent="0.15">
      <c r="A40" s="14"/>
      <c r="B40" s="131"/>
      <c r="C40" s="15"/>
      <c r="D40" s="16"/>
      <c r="E40" s="149"/>
      <c r="F40" s="17"/>
      <c r="G40" s="18"/>
      <c r="H40" s="23" t="s">
        <v>50</v>
      </c>
      <c r="I40" s="168" t="s">
        <v>10</v>
      </c>
      <c r="J40" s="24" t="s">
        <v>29</v>
      </c>
      <c r="K40" s="24"/>
      <c r="L40" s="170" t="s">
        <v>10</v>
      </c>
      <c r="M40" s="24" t="s">
        <v>35</v>
      </c>
      <c r="N40" s="24"/>
      <c r="O40" s="171"/>
      <c r="P40" s="24"/>
      <c r="Q40" s="171"/>
      <c r="R40" s="171"/>
      <c r="S40" s="171"/>
      <c r="T40" s="171"/>
      <c r="U40" s="171"/>
      <c r="V40" s="171"/>
      <c r="W40" s="171"/>
      <c r="X40" s="172"/>
      <c r="Y40" s="72"/>
      <c r="Z40" s="72"/>
      <c r="AA40" s="72"/>
      <c r="AB40" s="21"/>
      <c r="AC40" s="481"/>
      <c r="AD40" s="482"/>
      <c r="AE40" s="482"/>
      <c r="AF40" s="483"/>
    </row>
    <row r="41" spans="1:33" ht="18.75" customHeight="1" x14ac:dyDescent="0.15">
      <c r="A41" s="33"/>
      <c r="B41" s="137"/>
      <c r="C41" s="145"/>
      <c r="D41" s="37"/>
      <c r="E41" s="36"/>
      <c r="F41" s="37"/>
      <c r="G41" s="38"/>
      <c r="H41" s="112" t="s">
        <v>124</v>
      </c>
      <c r="I41" s="182" t="s">
        <v>10</v>
      </c>
      <c r="J41" s="52" t="s">
        <v>29</v>
      </c>
      <c r="K41" s="52"/>
      <c r="L41" s="183" t="s">
        <v>10</v>
      </c>
      <c r="M41" s="52" t="s">
        <v>65</v>
      </c>
      <c r="N41" s="52"/>
      <c r="O41" s="183" t="s">
        <v>10</v>
      </c>
      <c r="P41" s="52" t="s">
        <v>93</v>
      </c>
      <c r="Q41" s="186"/>
      <c r="R41" s="206"/>
      <c r="S41" s="186"/>
      <c r="T41" s="186"/>
      <c r="U41" s="186"/>
      <c r="V41" s="186"/>
      <c r="W41" s="186"/>
      <c r="X41" s="187"/>
      <c r="Y41" s="42"/>
      <c r="Z41" s="40"/>
      <c r="AA41" s="40"/>
      <c r="AB41" s="41"/>
      <c r="AC41" s="484"/>
      <c r="AD41" s="485"/>
      <c r="AE41" s="485"/>
      <c r="AF41" s="486"/>
    </row>
    <row r="42" spans="1:33" ht="18.75" customHeight="1" x14ac:dyDescent="0.15">
      <c r="A42" s="8"/>
      <c r="B42" s="128"/>
      <c r="C42" s="148"/>
      <c r="D42" s="11"/>
      <c r="E42" s="6"/>
      <c r="F42" s="11"/>
      <c r="G42" s="12"/>
      <c r="H42" s="55" t="s">
        <v>81</v>
      </c>
      <c r="I42" s="193" t="s">
        <v>10</v>
      </c>
      <c r="J42" s="44" t="s">
        <v>29</v>
      </c>
      <c r="K42" s="189"/>
      <c r="L42" s="160" t="s">
        <v>10</v>
      </c>
      <c r="M42" s="44" t="s">
        <v>35</v>
      </c>
      <c r="N42" s="44"/>
      <c r="O42" s="44"/>
      <c r="P42" s="44"/>
      <c r="Q42" s="191"/>
      <c r="R42" s="191"/>
      <c r="S42" s="191"/>
      <c r="T42" s="191"/>
      <c r="U42" s="191"/>
      <c r="V42" s="191"/>
      <c r="W42" s="191"/>
      <c r="X42" s="192"/>
      <c r="Y42" s="160" t="s">
        <v>10</v>
      </c>
      <c r="Z42" s="4" t="s">
        <v>21</v>
      </c>
      <c r="AA42" s="4"/>
      <c r="AB42" s="13"/>
      <c r="AC42" s="509"/>
      <c r="AD42" s="510"/>
      <c r="AE42" s="510"/>
      <c r="AF42" s="511"/>
    </row>
    <row r="43" spans="1:33" ht="18.75" customHeight="1" x14ac:dyDescent="0.15">
      <c r="A43" s="14"/>
      <c r="B43" s="131"/>
      <c r="C43" s="15"/>
      <c r="D43" s="17"/>
      <c r="E43" s="149"/>
      <c r="F43" s="17"/>
      <c r="G43" s="18"/>
      <c r="H43" s="487" t="s">
        <v>239</v>
      </c>
      <c r="I43" s="489" t="s">
        <v>10</v>
      </c>
      <c r="J43" s="476" t="s">
        <v>43</v>
      </c>
      <c r="K43" s="476"/>
      <c r="L43" s="476"/>
      <c r="M43" s="490" t="s">
        <v>10</v>
      </c>
      <c r="N43" s="476" t="s">
        <v>44</v>
      </c>
      <c r="O43" s="476"/>
      <c r="P43" s="476"/>
      <c r="Q43" s="180"/>
      <c r="R43" s="180"/>
      <c r="S43" s="180"/>
      <c r="T43" s="180"/>
      <c r="U43" s="180"/>
      <c r="V43" s="180"/>
      <c r="W43" s="180"/>
      <c r="X43" s="181"/>
      <c r="Y43" s="175" t="s">
        <v>10</v>
      </c>
      <c r="Z43" s="71" t="s">
        <v>23</v>
      </c>
      <c r="AA43" s="71"/>
      <c r="AB43" s="21"/>
      <c r="AC43" s="512"/>
      <c r="AD43" s="513"/>
      <c r="AE43" s="513"/>
      <c r="AF43" s="514"/>
    </row>
    <row r="44" spans="1:33" ht="18.75" customHeight="1" x14ac:dyDescent="0.15">
      <c r="A44" s="14"/>
      <c r="B44" s="131"/>
      <c r="C44" s="15"/>
      <c r="D44" s="17"/>
      <c r="E44" s="149"/>
      <c r="F44" s="17"/>
      <c r="G44" s="18"/>
      <c r="H44" s="488"/>
      <c r="I44" s="385"/>
      <c r="J44" s="477"/>
      <c r="K44" s="477"/>
      <c r="L44" s="477"/>
      <c r="M44" s="386"/>
      <c r="N44" s="477"/>
      <c r="O44" s="477"/>
      <c r="P44" s="477"/>
      <c r="Q44" s="166"/>
      <c r="R44" s="166"/>
      <c r="S44" s="166"/>
      <c r="T44" s="166"/>
      <c r="U44" s="166"/>
      <c r="V44" s="166"/>
      <c r="W44" s="166"/>
      <c r="X44" s="167"/>
      <c r="Y44" s="22"/>
      <c r="Z44" s="72"/>
      <c r="AA44" s="72"/>
      <c r="AB44" s="21"/>
      <c r="AC44" s="512"/>
      <c r="AD44" s="513"/>
      <c r="AE44" s="513"/>
      <c r="AF44" s="514"/>
    </row>
    <row r="45" spans="1:33" ht="18.75" customHeight="1" x14ac:dyDescent="0.15">
      <c r="A45" s="159" t="s">
        <v>10</v>
      </c>
      <c r="B45" s="131">
        <v>34</v>
      </c>
      <c r="C45" s="147" t="s">
        <v>243</v>
      </c>
      <c r="D45" s="17"/>
      <c r="E45" s="149"/>
      <c r="F45" s="17"/>
      <c r="G45" s="18"/>
      <c r="H45" s="487" t="s">
        <v>241</v>
      </c>
      <c r="I45" s="489" t="s">
        <v>10</v>
      </c>
      <c r="J45" s="476" t="s">
        <v>43</v>
      </c>
      <c r="K45" s="476"/>
      <c r="L45" s="476"/>
      <c r="M45" s="490" t="s">
        <v>10</v>
      </c>
      <c r="N45" s="476" t="s">
        <v>44</v>
      </c>
      <c r="O45" s="476"/>
      <c r="P45" s="476"/>
      <c r="Q45" s="180"/>
      <c r="R45" s="180"/>
      <c r="S45" s="180"/>
      <c r="T45" s="180"/>
      <c r="U45" s="180"/>
      <c r="V45" s="180"/>
      <c r="W45" s="180"/>
      <c r="X45" s="181"/>
      <c r="Y45" s="22"/>
      <c r="Z45" s="72"/>
      <c r="AA45" s="72"/>
      <c r="AB45" s="21"/>
      <c r="AC45" s="512"/>
      <c r="AD45" s="513"/>
      <c r="AE45" s="513"/>
      <c r="AF45" s="514"/>
    </row>
    <row r="46" spans="1:33" ht="18" customHeight="1" x14ac:dyDescent="0.15">
      <c r="A46" s="14"/>
      <c r="B46" s="131"/>
      <c r="C46" s="147" t="s">
        <v>244</v>
      </c>
      <c r="D46" s="17"/>
      <c r="E46" s="149"/>
      <c r="F46" s="17"/>
      <c r="G46" s="18"/>
      <c r="H46" s="488"/>
      <c r="I46" s="385"/>
      <c r="J46" s="477"/>
      <c r="K46" s="477"/>
      <c r="L46" s="477"/>
      <c r="M46" s="386"/>
      <c r="N46" s="477"/>
      <c r="O46" s="477"/>
      <c r="P46" s="477"/>
      <c r="Q46" s="166"/>
      <c r="R46" s="166"/>
      <c r="S46" s="166"/>
      <c r="T46" s="166"/>
      <c r="U46" s="166"/>
      <c r="V46" s="166"/>
      <c r="W46" s="166"/>
      <c r="X46" s="167"/>
      <c r="Y46" s="22"/>
      <c r="Z46" s="72"/>
      <c r="AA46" s="72"/>
      <c r="AB46" s="21"/>
      <c r="AC46" s="512"/>
      <c r="AD46" s="513"/>
      <c r="AE46" s="513"/>
      <c r="AF46" s="514"/>
    </row>
    <row r="47" spans="1:33" ht="18.75" customHeight="1" x14ac:dyDescent="0.15">
      <c r="A47" s="14"/>
      <c r="B47" s="131"/>
      <c r="C47" s="15"/>
      <c r="D47" s="16"/>
      <c r="E47" s="111"/>
      <c r="F47" s="16"/>
      <c r="G47" s="131"/>
      <c r="H47" s="124" t="s">
        <v>95</v>
      </c>
      <c r="I47" s="159" t="s">
        <v>10</v>
      </c>
      <c r="J47" s="508" t="s">
        <v>29</v>
      </c>
      <c r="K47" s="508"/>
      <c r="L47" s="175" t="s">
        <v>10</v>
      </c>
      <c r="M47" s="508" t="s">
        <v>35</v>
      </c>
      <c r="N47" s="508"/>
      <c r="O47" s="71"/>
      <c r="P47" s="71"/>
      <c r="Q47" s="230"/>
      <c r="R47" s="230"/>
      <c r="S47" s="230"/>
      <c r="T47" s="230"/>
      <c r="U47" s="230"/>
      <c r="V47" s="230"/>
      <c r="W47" s="230"/>
      <c r="X47" s="164"/>
      <c r="Y47" s="22"/>
      <c r="Z47" s="72"/>
      <c r="AA47" s="72"/>
      <c r="AB47" s="21"/>
      <c r="AC47" s="512"/>
      <c r="AD47" s="513"/>
      <c r="AE47" s="513"/>
      <c r="AF47" s="514"/>
    </row>
    <row r="48" spans="1:33" ht="18.75" customHeight="1" x14ac:dyDescent="0.15">
      <c r="A48" s="223"/>
      <c r="B48" s="137"/>
      <c r="C48" s="145"/>
      <c r="D48" s="35"/>
      <c r="E48" s="54"/>
      <c r="F48" s="35"/>
      <c r="G48" s="137"/>
      <c r="H48" s="138" t="s">
        <v>96</v>
      </c>
      <c r="I48" s="182" t="s">
        <v>10</v>
      </c>
      <c r="J48" s="52" t="s">
        <v>29</v>
      </c>
      <c r="K48" s="206"/>
      <c r="L48" s="183" t="s">
        <v>10</v>
      </c>
      <c r="M48" s="52" t="s">
        <v>35</v>
      </c>
      <c r="N48" s="52"/>
      <c r="O48" s="52"/>
      <c r="P48" s="52"/>
      <c r="Q48" s="186"/>
      <c r="R48" s="186"/>
      <c r="S48" s="186"/>
      <c r="T48" s="186"/>
      <c r="U48" s="186"/>
      <c r="V48" s="186"/>
      <c r="W48" s="186"/>
      <c r="X48" s="187"/>
      <c r="Y48" s="197"/>
      <c r="Z48" s="39"/>
      <c r="AA48" s="39"/>
      <c r="AB48" s="41"/>
      <c r="AC48" s="515"/>
      <c r="AD48" s="516"/>
      <c r="AE48" s="516"/>
      <c r="AF48" s="517"/>
    </row>
  </sheetData>
  <mergeCells count="57">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AC20:AF32"/>
    <mergeCell ref="H23:H24"/>
    <mergeCell ref="I23:I24"/>
    <mergeCell ref="J23:L24"/>
    <mergeCell ref="M23:M24"/>
    <mergeCell ref="H15:H16"/>
    <mergeCell ref="I15:I16"/>
    <mergeCell ref="J15:L16"/>
    <mergeCell ref="M15:M16"/>
    <mergeCell ref="N15:P16"/>
    <mergeCell ref="N23:P24"/>
    <mergeCell ref="H25:H26"/>
    <mergeCell ref="I25:I26"/>
    <mergeCell ref="J25:L26"/>
    <mergeCell ref="M25:M26"/>
    <mergeCell ref="N25:P26"/>
    <mergeCell ref="AC33:AF41"/>
    <mergeCell ref="H36:H37"/>
    <mergeCell ref="I36:I37"/>
    <mergeCell ref="J36:L37"/>
    <mergeCell ref="M36:M37"/>
    <mergeCell ref="N36:P37"/>
    <mergeCell ref="H38:H39"/>
    <mergeCell ref="I38:I39"/>
    <mergeCell ref="J38:L39"/>
    <mergeCell ref="M38:M39"/>
    <mergeCell ref="AC42:AF48"/>
    <mergeCell ref="H43:H44"/>
    <mergeCell ref="I43:I44"/>
    <mergeCell ref="J43:L44"/>
    <mergeCell ref="M43:M44"/>
    <mergeCell ref="N43:P44"/>
    <mergeCell ref="H45:H46"/>
    <mergeCell ref="I45:I46"/>
    <mergeCell ref="J45:L46"/>
    <mergeCell ref="M45:M46"/>
    <mergeCell ref="N45:P46"/>
    <mergeCell ref="J47:K47"/>
    <mergeCell ref="M47:N47"/>
    <mergeCell ref="N38:P39"/>
  </mergeCells>
  <phoneticPr fontId="2"/>
  <dataValidations count="1">
    <dataValidation type="list" allowBlank="1" showInputMessage="1" showErrorMessage="1" sqref="Q8:Q9 U8:U9 L12 M13:M16 L22 M23:M26 L35 A37 O41 L17:L19 Y20:Y21 Y33:Y34 A48 I8:I10 I20 A26 M36:M39 M28 AC34 O10:O11 AC21 I22:I33 R18:R19 L27 O27 L47:L48 M8:M10 L29:L32 O32:O34 M43:M46 A45 Y42:Y43 Y10:Y11 I12:I18 I35:I48 Y48 L40:L42 D26:D27 O17:O21 AC10:AC11 M20 D36:D38 U19 M33 A14" xr:uid="{30E4B1F5-F69D-4BCD-BE2D-49655C6C014A}">
      <formula1>"□,■"</formula1>
    </dataValidation>
  </dataValidations>
  <pageMargins left="0.7" right="0.7" top="0.75" bottom="0.75" header="0.3" footer="0.3"/>
  <pageSetup paperSize="9" scale="5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BBEBE-22E7-4195-AD3F-AB9EDCCFB9D6}">
  <sheetPr>
    <pageSetUpPr fitToPage="1"/>
  </sheetPr>
  <dimension ref="A2:AF60"/>
  <sheetViews>
    <sheetView view="pageBreakPreview" zoomScale="65" zoomScaleNormal="70" zoomScaleSheetLayoutView="65" workbookViewId="0">
      <selection activeCell="P14" sqref="P14"/>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375" style="120" customWidth="1"/>
    <col min="25" max="32" width="4.875" style="120" customWidth="1"/>
    <col min="33" max="16384" width="9" style="120"/>
  </cols>
  <sheetData>
    <row r="2" spans="1:32" ht="20.25" customHeight="1" x14ac:dyDescent="0.15">
      <c r="A2" s="1" t="s">
        <v>470</v>
      </c>
      <c r="B2" s="132"/>
    </row>
    <row r="3" spans="1:32" ht="20.25" customHeight="1" x14ac:dyDescent="0.15">
      <c r="A3" s="507" t="s">
        <v>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S5" s="338" t="s">
        <v>1</v>
      </c>
      <c r="T5" s="339"/>
      <c r="U5" s="339"/>
      <c r="V5" s="340"/>
      <c r="W5" s="2"/>
      <c r="X5" s="3"/>
      <c r="Y5" s="3"/>
      <c r="Z5" s="3"/>
      <c r="AA5" s="3"/>
      <c r="AB5" s="3"/>
      <c r="AC5" s="3"/>
      <c r="AD5" s="3"/>
      <c r="AE5" s="3"/>
      <c r="AF5" s="133"/>
    </row>
    <row r="6" spans="1:32" ht="20.25" customHeight="1" x14ac:dyDescent="0.15"/>
    <row r="7" spans="1:32" ht="17.25" customHeight="1" x14ac:dyDescent="0.15">
      <c r="A7" s="338" t="s">
        <v>2</v>
      </c>
      <c r="B7" s="339"/>
      <c r="C7" s="340"/>
      <c r="D7" s="338" t="s">
        <v>3</v>
      </c>
      <c r="E7" s="340"/>
      <c r="F7" s="338" t="s">
        <v>4</v>
      </c>
      <c r="G7" s="340"/>
      <c r="H7" s="338" t="s">
        <v>5</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2" ht="18.75" customHeight="1" x14ac:dyDescent="0.15">
      <c r="A8" s="289" t="s">
        <v>8</v>
      </c>
      <c r="B8" s="290"/>
      <c r="C8" s="291"/>
      <c r="D8" s="289"/>
      <c r="E8" s="291"/>
      <c r="F8" s="289"/>
      <c r="G8" s="291"/>
      <c r="H8" s="505" t="s">
        <v>9</v>
      </c>
      <c r="I8" s="158" t="s">
        <v>10</v>
      </c>
      <c r="J8" s="4" t="s">
        <v>11</v>
      </c>
      <c r="K8" s="5"/>
      <c r="L8" s="5"/>
      <c r="M8" s="158" t="s">
        <v>10</v>
      </c>
      <c r="N8" s="4" t="s">
        <v>12</v>
      </c>
      <c r="O8" s="5"/>
      <c r="P8" s="5"/>
      <c r="Q8" s="158" t="s">
        <v>10</v>
      </c>
      <c r="R8" s="4" t="s">
        <v>13</v>
      </c>
      <c r="S8" s="5"/>
      <c r="T8" s="5"/>
      <c r="U8" s="158" t="s">
        <v>10</v>
      </c>
      <c r="V8" s="4" t="s">
        <v>14</v>
      </c>
      <c r="W8" s="5"/>
      <c r="X8" s="6"/>
      <c r="Y8" s="478"/>
      <c r="Z8" s="479"/>
      <c r="AA8" s="479"/>
      <c r="AB8" s="480"/>
      <c r="AC8" s="478"/>
      <c r="AD8" s="479"/>
      <c r="AE8" s="479"/>
      <c r="AF8" s="480"/>
    </row>
    <row r="9" spans="1:32" ht="18.75" customHeight="1" x14ac:dyDescent="0.15">
      <c r="A9" s="503"/>
      <c r="B9" s="431"/>
      <c r="C9" s="504"/>
      <c r="D9" s="503"/>
      <c r="E9" s="504"/>
      <c r="F9" s="503"/>
      <c r="G9" s="504"/>
      <c r="H9" s="506"/>
      <c r="I9" s="159" t="s">
        <v>10</v>
      </c>
      <c r="J9" s="7" t="s">
        <v>15</v>
      </c>
      <c r="K9" s="119"/>
      <c r="L9" s="119"/>
      <c r="M9" s="158" t="s">
        <v>10</v>
      </c>
      <c r="N9" s="7" t="s">
        <v>16</v>
      </c>
      <c r="O9" s="119"/>
      <c r="P9" s="119"/>
      <c r="Q9" s="158" t="s">
        <v>10</v>
      </c>
      <c r="R9" s="7" t="s">
        <v>17</v>
      </c>
      <c r="S9" s="119"/>
      <c r="T9" s="119"/>
      <c r="U9" s="158" t="s">
        <v>10</v>
      </c>
      <c r="V9" s="7" t="s">
        <v>18</v>
      </c>
      <c r="W9" s="119"/>
      <c r="X9" s="149"/>
      <c r="Y9" s="481"/>
      <c r="Z9" s="482"/>
      <c r="AA9" s="482"/>
      <c r="AB9" s="483"/>
      <c r="AC9" s="481"/>
      <c r="AD9" s="482"/>
      <c r="AE9" s="482"/>
      <c r="AF9" s="483"/>
    </row>
    <row r="10" spans="1:32" ht="18.75" customHeight="1" x14ac:dyDescent="0.15">
      <c r="A10" s="8"/>
      <c r="B10" s="128"/>
      <c r="C10" s="148"/>
      <c r="D10" s="11"/>
      <c r="E10" s="6"/>
      <c r="F10" s="11"/>
      <c r="G10" s="12"/>
      <c r="H10" s="55" t="s">
        <v>97</v>
      </c>
      <c r="I10" s="188" t="s">
        <v>10</v>
      </c>
      <c r="J10" s="44" t="s">
        <v>29</v>
      </c>
      <c r="K10" s="44"/>
      <c r="L10" s="45"/>
      <c r="M10" s="190" t="s">
        <v>10</v>
      </c>
      <c r="N10" s="44" t="s">
        <v>98</v>
      </c>
      <c r="O10" s="44"/>
      <c r="P10" s="45"/>
      <c r="Q10" s="190" t="s">
        <v>10</v>
      </c>
      <c r="R10" s="56" t="s">
        <v>99</v>
      </c>
      <c r="S10" s="56"/>
      <c r="T10" s="56"/>
      <c r="U10" s="56"/>
      <c r="V10" s="56"/>
      <c r="W10" s="56"/>
      <c r="X10" s="57"/>
      <c r="Y10" s="193" t="s">
        <v>10</v>
      </c>
      <c r="Z10" s="4" t="s">
        <v>21</v>
      </c>
      <c r="AA10" s="4"/>
      <c r="AB10" s="13"/>
      <c r="AC10" s="160" t="s">
        <v>10</v>
      </c>
      <c r="AD10" s="4" t="s">
        <v>21</v>
      </c>
      <c r="AE10" s="4"/>
      <c r="AF10" s="13"/>
    </row>
    <row r="11" spans="1:32" ht="19.5" customHeight="1" x14ac:dyDescent="0.15">
      <c r="A11" s="14"/>
      <c r="B11" s="131"/>
      <c r="C11" s="15"/>
      <c r="D11" s="16"/>
      <c r="E11" s="149"/>
      <c r="F11" s="17"/>
      <c r="G11" s="18"/>
      <c r="H11" s="23" t="s">
        <v>25</v>
      </c>
      <c r="I11" s="168" t="s">
        <v>10</v>
      </c>
      <c r="J11" s="24" t="s">
        <v>26</v>
      </c>
      <c r="K11" s="169"/>
      <c r="L11" s="25"/>
      <c r="M11" s="170" t="s">
        <v>10</v>
      </c>
      <c r="N11" s="24" t="s">
        <v>27</v>
      </c>
      <c r="O11" s="170"/>
      <c r="P11" s="24"/>
      <c r="Q11" s="171"/>
      <c r="R11" s="171"/>
      <c r="S11" s="171"/>
      <c r="T11" s="171"/>
      <c r="U11" s="171"/>
      <c r="V11" s="171"/>
      <c r="W11" s="171"/>
      <c r="X11" s="172"/>
      <c r="Y11" s="175" t="s">
        <v>10</v>
      </c>
      <c r="Z11" s="71" t="s">
        <v>23</v>
      </c>
      <c r="AA11" s="72"/>
      <c r="AB11" s="21"/>
      <c r="AC11" s="175" t="s">
        <v>10</v>
      </c>
      <c r="AD11" s="71" t="s">
        <v>23</v>
      </c>
      <c r="AE11" s="72"/>
      <c r="AF11" s="21"/>
    </row>
    <row r="12" spans="1:32" ht="19.5" customHeight="1" x14ac:dyDescent="0.15">
      <c r="A12" s="14"/>
      <c r="B12" s="131"/>
      <c r="C12" s="15"/>
      <c r="D12" s="16"/>
      <c r="E12" s="149"/>
      <c r="F12" s="17"/>
      <c r="G12" s="18"/>
      <c r="H12" s="23" t="s">
        <v>100</v>
      </c>
      <c r="I12" s="168" t="s">
        <v>10</v>
      </c>
      <c r="J12" s="24" t="s">
        <v>26</v>
      </c>
      <c r="K12" s="169"/>
      <c r="L12" s="25"/>
      <c r="M12" s="170" t="s">
        <v>10</v>
      </c>
      <c r="N12" s="24" t="s">
        <v>27</v>
      </c>
      <c r="O12" s="170"/>
      <c r="P12" s="24"/>
      <c r="Q12" s="171"/>
      <c r="R12" s="171"/>
      <c r="S12" s="171"/>
      <c r="T12" s="171"/>
      <c r="U12" s="171"/>
      <c r="V12" s="171"/>
      <c r="W12" s="171"/>
      <c r="X12" s="172"/>
      <c r="Y12" s="175"/>
      <c r="Z12" s="71"/>
      <c r="AA12" s="72"/>
      <c r="AB12" s="21"/>
      <c r="AC12" s="175"/>
      <c r="AD12" s="71"/>
      <c r="AE12" s="72"/>
      <c r="AF12" s="21"/>
    </row>
    <row r="13" spans="1:32" ht="18.75" customHeight="1" x14ac:dyDescent="0.15">
      <c r="A13" s="14"/>
      <c r="B13" s="131"/>
      <c r="C13" s="147"/>
      <c r="D13" s="17"/>
      <c r="E13" s="149"/>
      <c r="F13" s="17"/>
      <c r="G13" s="18"/>
      <c r="H13" s="487" t="s">
        <v>101</v>
      </c>
      <c r="I13" s="491" t="s">
        <v>10</v>
      </c>
      <c r="J13" s="476" t="s">
        <v>29</v>
      </c>
      <c r="K13" s="476"/>
      <c r="L13" s="493" t="s">
        <v>10</v>
      </c>
      <c r="M13" s="476" t="s">
        <v>35</v>
      </c>
      <c r="N13" s="476"/>
      <c r="O13" s="121"/>
      <c r="P13" s="121"/>
      <c r="Q13" s="121"/>
      <c r="R13" s="121"/>
      <c r="S13" s="121"/>
      <c r="T13" s="121"/>
      <c r="U13" s="121"/>
      <c r="V13" s="121"/>
      <c r="W13" s="121"/>
      <c r="X13" s="108"/>
      <c r="Y13" s="73"/>
      <c r="Z13" s="73"/>
      <c r="AA13" s="73"/>
      <c r="AB13" s="21"/>
      <c r="AC13" s="73"/>
      <c r="AD13" s="73"/>
      <c r="AE13" s="72"/>
      <c r="AF13" s="21"/>
    </row>
    <row r="14" spans="1:32" ht="18.75" customHeight="1" x14ac:dyDescent="0.15">
      <c r="A14" s="14"/>
      <c r="B14" s="131"/>
      <c r="C14" s="147"/>
      <c r="D14" s="17"/>
      <c r="E14" s="149"/>
      <c r="F14" s="17"/>
      <c r="G14" s="18"/>
      <c r="H14" s="495"/>
      <c r="I14" s="522"/>
      <c r="J14" s="508"/>
      <c r="K14" s="508"/>
      <c r="L14" s="523"/>
      <c r="M14" s="508"/>
      <c r="N14" s="508"/>
      <c r="O14" s="73"/>
      <c r="P14" s="73"/>
      <c r="Q14" s="73"/>
      <c r="R14" s="73"/>
      <c r="S14" s="73"/>
      <c r="T14" s="73"/>
      <c r="U14" s="73"/>
      <c r="V14" s="73"/>
      <c r="W14" s="73"/>
      <c r="X14" s="111"/>
      <c r="Y14" s="22"/>
      <c r="Z14" s="72"/>
      <c r="AA14" s="72"/>
      <c r="AB14" s="21"/>
      <c r="AC14" s="22"/>
      <c r="AD14" s="72"/>
      <c r="AE14" s="72"/>
      <c r="AF14" s="21"/>
    </row>
    <row r="15" spans="1:32" ht="18.75" customHeight="1" x14ac:dyDescent="0.15">
      <c r="A15" s="14"/>
      <c r="B15" s="131"/>
      <c r="C15" s="147"/>
      <c r="D15" s="17"/>
      <c r="E15" s="149"/>
      <c r="F15" s="17"/>
      <c r="G15" s="18"/>
      <c r="H15" s="488"/>
      <c r="I15" s="492"/>
      <c r="J15" s="477"/>
      <c r="K15" s="477"/>
      <c r="L15" s="494"/>
      <c r="M15" s="477"/>
      <c r="N15" s="477"/>
      <c r="O15" s="122"/>
      <c r="P15" s="122"/>
      <c r="Q15" s="122"/>
      <c r="R15" s="122"/>
      <c r="S15" s="122"/>
      <c r="T15" s="122"/>
      <c r="U15" s="122"/>
      <c r="V15" s="122"/>
      <c r="W15" s="122"/>
      <c r="X15" s="109"/>
      <c r="Y15" s="22"/>
      <c r="Z15" s="72"/>
      <c r="AA15" s="72"/>
      <c r="AB15" s="21"/>
      <c r="AC15" s="22"/>
      <c r="AD15" s="72"/>
      <c r="AE15" s="72"/>
      <c r="AF15" s="21"/>
    </row>
    <row r="16" spans="1:32" ht="18.75" customHeight="1" x14ac:dyDescent="0.15">
      <c r="A16" s="14"/>
      <c r="B16" s="131"/>
      <c r="C16" s="147"/>
      <c r="D16" s="17"/>
      <c r="E16" s="149"/>
      <c r="F16" s="17"/>
      <c r="G16" s="18"/>
      <c r="H16" s="141" t="s">
        <v>102</v>
      </c>
      <c r="I16" s="175" t="s">
        <v>10</v>
      </c>
      <c r="J16" s="24" t="s">
        <v>70</v>
      </c>
      <c r="K16" s="169"/>
      <c r="L16" s="25"/>
      <c r="M16" s="175" t="s">
        <v>10</v>
      </c>
      <c r="N16" s="24" t="s">
        <v>71</v>
      </c>
      <c r="O16" s="171"/>
      <c r="P16" s="171"/>
      <c r="Q16" s="171"/>
      <c r="R16" s="171"/>
      <c r="S16" s="171"/>
      <c r="T16" s="171"/>
      <c r="U16" s="171"/>
      <c r="V16" s="171"/>
      <c r="W16" s="171"/>
      <c r="X16" s="172"/>
      <c r="Y16" s="22"/>
      <c r="Z16" s="72"/>
      <c r="AA16" s="72"/>
      <c r="AB16" s="21"/>
      <c r="AC16" s="22"/>
      <c r="AD16" s="72"/>
      <c r="AE16" s="72"/>
      <c r="AF16" s="21"/>
    </row>
    <row r="17" spans="1:32" ht="18.75" customHeight="1" x14ac:dyDescent="0.15">
      <c r="A17" s="14"/>
      <c r="B17" s="131"/>
      <c r="C17" s="147"/>
      <c r="D17" s="17"/>
      <c r="E17" s="149"/>
      <c r="F17" s="17"/>
      <c r="G17" s="18"/>
      <c r="H17" s="487" t="s">
        <v>103</v>
      </c>
      <c r="I17" s="489" t="s">
        <v>10</v>
      </c>
      <c r="J17" s="476" t="s">
        <v>29</v>
      </c>
      <c r="K17" s="476"/>
      <c r="L17" s="490" t="s">
        <v>10</v>
      </c>
      <c r="M17" s="476" t="s">
        <v>35</v>
      </c>
      <c r="N17" s="476"/>
      <c r="O17" s="27"/>
      <c r="P17" s="27"/>
      <c r="Q17" s="27"/>
      <c r="R17" s="27"/>
      <c r="S17" s="27"/>
      <c r="T17" s="27"/>
      <c r="U17" s="27"/>
      <c r="V17" s="27"/>
      <c r="W17" s="27"/>
      <c r="X17" s="30"/>
      <c r="Y17" s="22"/>
      <c r="Z17" s="72"/>
      <c r="AA17" s="72"/>
      <c r="AB17" s="21"/>
      <c r="AC17" s="22"/>
      <c r="AD17" s="72"/>
      <c r="AE17" s="72"/>
      <c r="AF17" s="21"/>
    </row>
    <row r="18" spans="1:32" ht="18.75" customHeight="1" x14ac:dyDescent="0.15">
      <c r="A18" s="14"/>
      <c r="B18" s="131"/>
      <c r="C18" s="147"/>
      <c r="D18" s="17"/>
      <c r="E18" s="149"/>
      <c r="F18" s="17"/>
      <c r="G18" s="18"/>
      <c r="H18" s="488"/>
      <c r="I18" s="385"/>
      <c r="J18" s="477"/>
      <c r="K18" s="477"/>
      <c r="L18" s="386"/>
      <c r="M18" s="477"/>
      <c r="N18" s="477"/>
      <c r="O18" s="28"/>
      <c r="P18" s="28"/>
      <c r="Q18" s="28"/>
      <c r="R18" s="28"/>
      <c r="S18" s="28"/>
      <c r="T18" s="28"/>
      <c r="U18" s="28"/>
      <c r="V18" s="28"/>
      <c r="W18" s="28"/>
      <c r="X18" s="29"/>
      <c r="Y18" s="22"/>
      <c r="Z18" s="72"/>
      <c r="AA18" s="72"/>
      <c r="AB18" s="21"/>
      <c r="AC18" s="22"/>
      <c r="AD18" s="72"/>
      <c r="AE18" s="72"/>
      <c r="AF18" s="21"/>
    </row>
    <row r="19" spans="1:32" ht="18.75" customHeight="1" x14ac:dyDescent="0.15">
      <c r="A19" s="14"/>
      <c r="B19" s="131"/>
      <c r="C19" s="147"/>
      <c r="D19" s="17"/>
      <c r="E19" s="149"/>
      <c r="F19" s="17"/>
      <c r="G19" s="18"/>
      <c r="H19" s="487" t="s">
        <v>104</v>
      </c>
      <c r="I19" s="489" t="s">
        <v>10</v>
      </c>
      <c r="J19" s="476" t="s">
        <v>29</v>
      </c>
      <c r="K19" s="476"/>
      <c r="L19" s="490" t="s">
        <v>10</v>
      </c>
      <c r="M19" s="476" t="s">
        <v>35</v>
      </c>
      <c r="N19" s="476"/>
      <c r="O19" s="27"/>
      <c r="P19" s="27"/>
      <c r="Q19" s="27"/>
      <c r="R19" s="27"/>
      <c r="S19" s="27"/>
      <c r="T19" s="27"/>
      <c r="U19" s="27"/>
      <c r="V19" s="27"/>
      <c r="W19" s="27"/>
      <c r="X19" s="30"/>
      <c r="Y19" s="22"/>
      <c r="Z19" s="72"/>
      <c r="AA19" s="72"/>
      <c r="AB19" s="21"/>
      <c r="AC19" s="22"/>
      <c r="AD19" s="72"/>
      <c r="AE19" s="72"/>
      <c r="AF19" s="21"/>
    </row>
    <row r="20" spans="1:32" ht="18.75" customHeight="1" x14ac:dyDescent="0.15">
      <c r="A20" s="14"/>
      <c r="B20" s="131"/>
      <c r="C20" s="147"/>
      <c r="D20" s="17"/>
      <c r="E20" s="149"/>
      <c r="F20" s="17"/>
      <c r="G20" s="18"/>
      <c r="H20" s="488"/>
      <c r="I20" s="385"/>
      <c r="J20" s="477"/>
      <c r="K20" s="477"/>
      <c r="L20" s="386"/>
      <c r="M20" s="477"/>
      <c r="N20" s="477"/>
      <c r="O20" s="28"/>
      <c r="P20" s="28"/>
      <c r="Q20" s="28"/>
      <c r="R20" s="28"/>
      <c r="S20" s="28"/>
      <c r="T20" s="28"/>
      <c r="U20" s="28"/>
      <c r="V20" s="28"/>
      <c r="W20" s="28"/>
      <c r="X20" s="29"/>
      <c r="Y20" s="22"/>
      <c r="Z20" s="72"/>
      <c r="AA20" s="72"/>
      <c r="AB20" s="21"/>
      <c r="AC20" s="22"/>
      <c r="AD20" s="72"/>
      <c r="AE20" s="72"/>
      <c r="AF20" s="21"/>
    </row>
    <row r="21" spans="1:32" ht="18.75" customHeight="1" x14ac:dyDescent="0.15">
      <c r="A21" s="14"/>
      <c r="B21" s="131"/>
      <c r="C21" s="147"/>
      <c r="D21" s="17"/>
      <c r="E21" s="149"/>
      <c r="F21" s="17"/>
      <c r="G21" s="18"/>
      <c r="H21" s="487" t="s">
        <v>105</v>
      </c>
      <c r="I21" s="489" t="s">
        <v>10</v>
      </c>
      <c r="J21" s="476" t="s">
        <v>29</v>
      </c>
      <c r="K21" s="476"/>
      <c r="L21" s="490" t="s">
        <v>10</v>
      </c>
      <c r="M21" s="476" t="s">
        <v>35</v>
      </c>
      <c r="N21" s="476"/>
      <c r="O21" s="27"/>
      <c r="P21" s="27"/>
      <c r="Q21" s="27"/>
      <c r="R21" s="27"/>
      <c r="S21" s="27"/>
      <c r="T21" s="27"/>
      <c r="U21" s="27"/>
      <c r="V21" s="27"/>
      <c r="W21" s="27"/>
      <c r="X21" s="30"/>
      <c r="Y21" s="22"/>
      <c r="Z21" s="72"/>
      <c r="AA21" s="72"/>
      <c r="AB21" s="21"/>
      <c r="AC21" s="22"/>
      <c r="AD21" s="72"/>
      <c r="AE21" s="72"/>
      <c r="AF21" s="21"/>
    </row>
    <row r="22" spans="1:32" ht="18.75" customHeight="1" x14ac:dyDescent="0.15">
      <c r="A22" s="14"/>
      <c r="B22" s="131"/>
      <c r="C22" s="147"/>
      <c r="D22" s="175" t="s">
        <v>10</v>
      </c>
      <c r="E22" s="149" t="s">
        <v>107</v>
      </c>
      <c r="F22" s="17"/>
      <c r="G22" s="18"/>
      <c r="H22" s="488"/>
      <c r="I22" s="385"/>
      <c r="J22" s="477"/>
      <c r="K22" s="477"/>
      <c r="L22" s="386"/>
      <c r="M22" s="477"/>
      <c r="N22" s="477"/>
      <c r="O22" s="28"/>
      <c r="P22" s="28"/>
      <c r="Q22" s="28"/>
      <c r="R22" s="28"/>
      <c r="S22" s="28"/>
      <c r="T22" s="28"/>
      <c r="U22" s="28"/>
      <c r="V22" s="28"/>
      <c r="W22" s="28"/>
      <c r="X22" s="29"/>
      <c r="Y22" s="22"/>
      <c r="Z22" s="72"/>
      <c r="AA22" s="72"/>
      <c r="AB22" s="21"/>
      <c r="AC22" s="22"/>
      <c r="AD22" s="72"/>
      <c r="AE22" s="72"/>
      <c r="AF22" s="21"/>
    </row>
    <row r="23" spans="1:32" ht="18.75" customHeight="1" x14ac:dyDescent="0.15">
      <c r="A23" s="159" t="s">
        <v>10</v>
      </c>
      <c r="B23" s="131">
        <v>15</v>
      </c>
      <c r="C23" s="147" t="s">
        <v>108</v>
      </c>
      <c r="D23" s="175" t="s">
        <v>10</v>
      </c>
      <c r="E23" s="149" t="s">
        <v>109</v>
      </c>
      <c r="F23" s="17"/>
      <c r="G23" s="18"/>
      <c r="H23" s="487" t="s">
        <v>106</v>
      </c>
      <c r="I23" s="489" t="s">
        <v>10</v>
      </c>
      <c r="J23" s="476" t="s">
        <v>29</v>
      </c>
      <c r="K23" s="476"/>
      <c r="L23" s="490" t="s">
        <v>10</v>
      </c>
      <c r="M23" s="476" t="s">
        <v>35</v>
      </c>
      <c r="N23" s="476"/>
      <c r="O23" s="27"/>
      <c r="P23" s="27"/>
      <c r="Q23" s="27"/>
      <c r="R23" s="27"/>
      <c r="S23" s="27"/>
      <c r="T23" s="27"/>
      <c r="U23" s="27"/>
      <c r="V23" s="27"/>
      <c r="W23" s="27"/>
      <c r="X23" s="30"/>
      <c r="Y23" s="22"/>
      <c r="Z23" s="72"/>
      <c r="AA23" s="72"/>
      <c r="AB23" s="21"/>
      <c r="AC23" s="22"/>
      <c r="AD23" s="72"/>
      <c r="AE23" s="72"/>
      <c r="AF23" s="21"/>
    </row>
    <row r="24" spans="1:32" ht="18.75" customHeight="1" x14ac:dyDescent="0.15">
      <c r="A24" s="14"/>
      <c r="B24" s="131"/>
      <c r="C24" s="147"/>
      <c r="D24" s="175" t="s">
        <v>10</v>
      </c>
      <c r="E24" s="149" t="s">
        <v>111</v>
      </c>
      <c r="F24" s="17"/>
      <c r="G24" s="18"/>
      <c r="H24" s="488"/>
      <c r="I24" s="385"/>
      <c r="J24" s="477"/>
      <c r="K24" s="477"/>
      <c r="L24" s="386"/>
      <c r="M24" s="477"/>
      <c r="N24" s="477"/>
      <c r="O24" s="28"/>
      <c r="P24" s="28"/>
      <c r="Q24" s="28"/>
      <c r="R24" s="28"/>
      <c r="S24" s="28"/>
      <c r="T24" s="28"/>
      <c r="U24" s="28"/>
      <c r="V24" s="28"/>
      <c r="W24" s="28"/>
      <c r="X24" s="29"/>
      <c r="Y24" s="22"/>
      <c r="Z24" s="72"/>
      <c r="AA24" s="72"/>
      <c r="AB24" s="21"/>
      <c r="AC24" s="22"/>
      <c r="AD24" s="72"/>
      <c r="AE24" s="72"/>
      <c r="AF24" s="21"/>
    </row>
    <row r="25" spans="1:32" ht="18.75" customHeight="1" x14ac:dyDescent="0.15">
      <c r="A25" s="14"/>
      <c r="B25" s="131"/>
      <c r="C25" s="147"/>
      <c r="D25" s="73"/>
      <c r="E25" s="73"/>
      <c r="F25" s="17"/>
      <c r="G25" s="18"/>
      <c r="H25" s="58" t="s">
        <v>110</v>
      </c>
      <c r="I25" s="168" t="s">
        <v>10</v>
      </c>
      <c r="J25" s="24" t="s">
        <v>29</v>
      </c>
      <c r="K25" s="169"/>
      <c r="L25" s="170" t="s">
        <v>10</v>
      </c>
      <c r="M25" s="24" t="s">
        <v>35</v>
      </c>
      <c r="N25" s="142"/>
      <c r="O25" s="142"/>
      <c r="P25" s="142"/>
      <c r="Q25" s="142"/>
      <c r="R25" s="142"/>
      <c r="S25" s="142"/>
      <c r="T25" s="142"/>
      <c r="U25" s="142"/>
      <c r="V25" s="142"/>
      <c r="W25" s="142"/>
      <c r="X25" s="49"/>
      <c r="Y25" s="22"/>
      <c r="Z25" s="72"/>
      <c r="AA25" s="72"/>
      <c r="AB25" s="21"/>
      <c r="AC25" s="22"/>
      <c r="AD25" s="72"/>
      <c r="AE25" s="72"/>
      <c r="AF25" s="21"/>
    </row>
    <row r="26" spans="1:32" ht="18.75" customHeight="1" x14ac:dyDescent="0.15">
      <c r="A26" s="14"/>
      <c r="B26" s="131"/>
      <c r="C26" s="147"/>
      <c r="D26" s="73"/>
      <c r="E26" s="73"/>
      <c r="F26" s="17"/>
      <c r="G26" s="18"/>
      <c r="H26" s="141" t="s">
        <v>112</v>
      </c>
      <c r="I26" s="175" t="s">
        <v>10</v>
      </c>
      <c r="J26" s="28" t="s">
        <v>29</v>
      </c>
      <c r="K26" s="28"/>
      <c r="L26" s="170" t="s">
        <v>10</v>
      </c>
      <c r="M26" s="28" t="s">
        <v>30</v>
      </c>
      <c r="N26" s="24"/>
      <c r="O26" s="175" t="s">
        <v>10</v>
      </c>
      <c r="P26" s="24" t="s">
        <v>31</v>
      </c>
      <c r="Q26" s="142"/>
      <c r="R26" s="142"/>
      <c r="S26" s="142"/>
      <c r="T26" s="142"/>
      <c r="U26" s="142"/>
      <c r="V26" s="142"/>
      <c r="W26" s="142"/>
      <c r="X26" s="49"/>
      <c r="Y26" s="22"/>
      <c r="Z26" s="72"/>
      <c r="AA26" s="72"/>
      <c r="AB26" s="21"/>
      <c r="AC26" s="22"/>
      <c r="AD26" s="72"/>
      <c r="AE26" s="72"/>
      <c r="AF26" s="21"/>
    </row>
    <row r="27" spans="1:32" ht="18.75" customHeight="1" x14ac:dyDescent="0.15">
      <c r="A27" s="14"/>
      <c r="B27" s="131"/>
      <c r="C27" s="147"/>
      <c r="D27" s="17"/>
      <c r="E27" s="149"/>
      <c r="F27" s="17"/>
      <c r="G27" s="18"/>
      <c r="H27" s="141" t="s">
        <v>113</v>
      </c>
      <c r="I27" s="195" t="s">
        <v>10</v>
      </c>
      <c r="J27" s="24" t="s">
        <v>29</v>
      </c>
      <c r="K27" s="169"/>
      <c r="L27" s="175" t="s">
        <v>10</v>
      </c>
      <c r="M27" s="24" t="s">
        <v>35</v>
      </c>
      <c r="N27" s="142"/>
      <c r="O27" s="142"/>
      <c r="P27" s="142"/>
      <c r="Q27" s="142"/>
      <c r="R27" s="142"/>
      <c r="S27" s="142"/>
      <c r="T27" s="142"/>
      <c r="U27" s="142"/>
      <c r="V27" s="142"/>
      <c r="W27" s="142"/>
      <c r="X27" s="49"/>
      <c r="Y27" s="22"/>
      <c r="Z27" s="72"/>
      <c r="AA27" s="72"/>
      <c r="AB27" s="21"/>
      <c r="AC27" s="22"/>
      <c r="AD27" s="72"/>
      <c r="AE27" s="72"/>
      <c r="AF27" s="21"/>
    </row>
    <row r="28" spans="1:32" ht="18.75" customHeight="1" x14ac:dyDescent="0.15">
      <c r="A28" s="14"/>
      <c r="B28" s="131"/>
      <c r="C28" s="147"/>
      <c r="D28" s="17"/>
      <c r="E28" s="149"/>
      <c r="F28" s="17"/>
      <c r="G28" s="18"/>
      <c r="H28" s="141" t="s">
        <v>114</v>
      </c>
      <c r="I28" s="195" t="s">
        <v>10</v>
      </c>
      <c r="J28" s="24" t="s">
        <v>29</v>
      </c>
      <c r="K28" s="24"/>
      <c r="L28" s="196" t="s">
        <v>10</v>
      </c>
      <c r="M28" s="24" t="s">
        <v>65</v>
      </c>
      <c r="N28" s="24"/>
      <c r="O28" s="175" t="s">
        <v>10</v>
      </c>
      <c r="P28" s="24" t="s">
        <v>66</v>
      </c>
      <c r="Q28" s="142"/>
      <c r="R28" s="142"/>
      <c r="S28" s="142"/>
      <c r="T28" s="142"/>
      <c r="U28" s="142"/>
      <c r="V28" s="142"/>
      <c r="W28" s="142"/>
      <c r="X28" s="49"/>
      <c r="Y28" s="22"/>
      <c r="Z28" s="72"/>
      <c r="AA28" s="72"/>
      <c r="AB28" s="21"/>
      <c r="AC28" s="22"/>
      <c r="AD28" s="72"/>
      <c r="AE28" s="72"/>
      <c r="AF28" s="21"/>
    </row>
    <row r="29" spans="1:32" ht="18.75" customHeight="1" x14ac:dyDescent="0.15">
      <c r="A29" s="14"/>
      <c r="B29" s="131"/>
      <c r="C29" s="147"/>
      <c r="D29" s="17"/>
      <c r="E29" s="149"/>
      <c r="F29" s="17"/>
      <c r="G29" s="18"/>
      <c r="H29" s="141" t="s">
        <v>115</v>
      </c>
      <c r="I29" s="195" t="s">
        <v>10</v>
      </c>
      <c r="J29" s="24" t="s">
        <v>29</v>
      </c>
      <c r="K29" s="24"/>
      <c r="L29" s="196" t="s">
        <v>10</v>
      </c>
      <c r="M29" s="24" t="s">
        <v>116</v>
      </c>
      <c r="N29" s="59"/>
      <c r="O29" s="59"/>
      <c r="P29" s="175" t="s">
        <v>10</v>
      </c>
      <c r="Q29" s="24" t="s">
        <v>117</v>
      </c>
      <c r="R29" s="59"/>
      <c r="S29" s="59"/>
      <c r="T29" s="59"/>
      <c r="U29" s="59"/>
      <c r="V29" s="59"/>
      <c r="W29" s="59"/>
      <c r="X29" s="60"/>
      <c r="Y29" s="22"/>
      <c r="Z29" s="72"/>
      <c r="AA29" s="72"/>
      <c r="AB29" s="21"/>
      <c r="AC29" s="22"/>
      <c r="AD29" s="72"/>
      <c r="AE29" s="72"/>
      <c r="AF29" s="21"/>
    </row>
    <row r="30" spans="1:32" ht="18.75" customHeight="1" x14ac:dyDescent="0.15">
      <c r="A30" s="14"/>
      <c r="B30" s="131"/>
      <c r="C30" s="147"/>
      <c r="D30" s="17"/>
      <c r="E30" s="149"/>
      <c r="F30" s="17"/>
      <c r="G30" s="18"/>
      <c r="H30" s="141" t="s">
        <v>118</v>
      </c>
      <c r="I30" s="195" t="s">
        <v>10</v>
      </c>
      <c r="J30" s="24" t="s">
        <v>29</v>
      </c>
      <c r="K30" s="169"/>
      <c r="L30" s="170" t="s">
        <v>10</v>
      </c>
      <c r="M30" s="24" t="s">
        <v>35</v>
      </c>
      <c r="N30" s="142"/>
      <c r="O30" s="142"/>
      <c r="P30" s="142"/>
      <c r="Q30" s="142"/>
      <c r="R30" s="142"/>
      <c r="S30" s="142"/>
      <c r="T30" s="142"/>
      <c r="U30" s="142"/>
      <c r="V30" s="142"/>
      <c r="W30" s="142"/>
      <c r="X30" s="49"/>
      <c r="Y30" s="22"/>
      <c r="Z30" s="72"/>
      <c r="AA30" s="72"/>
      <c r="AB30" s="21"/>
      <c r="AC30" s="22"/>
      <c r="AD30" s="72"/>
      <c r="AE30" s="72"/>
      <c r="AF30" s="21"/>
    </row>
    <row r="31" spans="1:32" ht="18.75" customHeight="1" x14ac:dyDescent="0.15">
      <c r="A31" s="14"/>
      <c r="B31" s="131"/>
      <c r="C31" s="147"/>
      <c r="D31" s="17"/>
      <c r="E31" s="149"/>
      <c r="F31" s="17"/>
      <c r="G31" s="18"/>
      <c r="H31" s="140" t="s">
        <v>119</v>
      </c>
      <c r="I31" s="195" t="s">
        <v>10</v>
      </c>
      <c r="J31" s="24" t="s">
        <v>29</v>
      </c>
      <c r="K31" s="169"/>
      <c r="L31" s="175" t="s">
        <v>10</v>
      </c>
      <c r="M31" s="24" t="s">
        <v>35</v>
      </c>
      <c r="N31" s="142"/>
      <c r="O31" s="142"/>
      <c r="P31" s="142"/>
      <c r="Q31" s="142"/>
      <c r="R31" s="142"/>
      <c r="S31" s="142"/>
      <c r="T31" s="142"/>
      <c r="U31" s="142"/>
      <c r="V31" s="142"/>
      <c r="W31" s="142"/>
      <c r="X31" s="49"/>
      <c r="Y31" s="22"/>
      <c r="Z31" s="72"/>
      <c r="AA31" s="72"/>
      <c r="AB31" s="21"/>
      <c r="AC31" s="22"/>
      <c r="AD31" s="72"/>
      <c r="AE31" s="72"/>
      <c r="AF31" s="21"/>
    </row>
    <row r="32" spans="1:32" ht="18.75" customHeight="1" x14ac:dyDescent="0.15">
      <c r="A32" s="14"/>
      <c r="B32" s="131"/>
      <c r="C32" s="147"/>
      <c r="D32" s="17"/>
      <c r="E32" s="149"/>
      <c r="F32" s="17"/>
      <c r="G32" s="18"/>
      <c r="H32" s="140" t="s">
        <v>120</v>
      </c>
      <c r="I32" s="168" t="s">
        <v>10</v>
      </c>
      <c r="J32" s="24" t="s">
        <v>29</v>
      </c>
      <c r="K32" s="169"/>
      <c r="L32" s="170" t="s">
        <v>10</v>
      </c>
      <c r="M32" s="24" t="s">
        <v>35</v>
      </c>
      <c r="N32" s="142"/>
      <c r="O32" s="142"/>
      <c r="P32" s="142"/>
      <c r="Q32" s="142"/>
      <c r="R32" s="142"/>
      <c r="S32" s="142"/>
      <c r="T32" s="142"/>
      <c r="U32" s="142"/>
      <c r="V32" s="142"/>
      <c r="W32" s="142"/>
      <c r="X32" s="49"/>
      <c r="Y32" s="22"/>
      <c r="Z32" s="72"/>
      <c r="AA32" s="72"/>
      <c r="AB32" s="21"/>
      <c r="AC32" s="22"/>
      <c r="AD32" s="72"/>
      <c r="AE32" s="72"/>
      <c r="AF32" s="21"/>
    </row>
    <row r="33" spans="1:32" ht="18.75" customHeight="1" x14ac:dyDescent="0.15">
      <c r="A33" s="14"/>
      <c r="B33" s="131"/>
      <c r="C33" s="147"/>
      <c r="D33" s="17"/>
      <c r="E33" s="149"/>
      <c r="F33" s="17"/>
      <c r="G33" s="18"/>
      <c r="H33" s="46" t="s">
        <v>121</v>
      </c>
      <c r="I33" s="170" t="s">
        <v>10</v>
      </c>
      <c r="J33" s="24" t="s">
        <v>29</v>
      </c>
      <c r="K33" s="169"/>
      <c r="L33" s="194" t="s">
        <v>10</v>
      </c>
      <c r="M33" s="24" t="s">
        <v>35</v>
      </c>
      <c r="N33" s="142"/>
      <c r="O33" s="142"/>
      <c r="P33" s="142"/>
      <c r="Q33" s="142"/>
      <c r="R33" s="142"/>
      <c r="S33" s="142"/>
      <c r="T33" s="142"/>
      <c r="U33" s="142"/>
      <c r="V33" s="142"/>
      <c r="W33" s="142"/>
      <c r="X33" s="49"/>
      <c r="Y33" s="22"/>
      <c r="Z33" s="72"/>
      <c r="AA33" s="72"/>
      <c r="AB33" s="21"/>
      <c r="AC33" s="22"/>
      <c r="AD33" s="72"/>
      <c r="AE33" s="72"/>
      <c r="AF33" s="21"/>
    </row>
    <row r="34" spans="1:32" ht="18.75" customHeight="1" x14ac:dyDescent="0.15">
      <c r="A34" s="14"/>
      <c r="B34" s="131"/>
      <c r="C34" s="147"/>
      <c r="D34" s="17"/>
      <c r="E34" s="149"/>
      <c r="F34" s="17"/>
      <c r="G34" s="18"/>
      <c r="H34" s="141" t="s">
        <v>122</v>
      </c>
      <c r="I34" s="168" t="s">
        <v>10</v>
      </c>
      <c r="J34" s="24" t="s">
        <v>29</v>
      </c>
      <c r="K34" s="169"/>
      <c r="L34" s="194" t="s">
        <v>10</v>
      </c>
      <c r="M34" s="24" t="s">
        <v>35</v>
      </c>
      <c r="N34" s="142"/>
      <c r="O34" s="142"/>
      <c r="P34" s="142"/>
      <c r="Q34" s="142"/>
      <c r="R34" s="142"/>
      <c r="S34" s="142"/>
      <c r="T34" s="142"/>
      <c r="U34" s="142"/>
      <c r="V34" s="142"/>
      <c r="W34" s="142"/>
      <c r="X34" s="49"/>
      <c r="Y34" s="22"/>
      <c r="Z34" s="72"/>
      <c r="AA34" s="72"/>
      <c r="AB34" s="21"/>
      <c r="AC34" s="22"/>
      <c r="AD34" s="72"/>
      <c r="AE34" s="72"/>
      <c r="AF34" s="21"/>
    </row>
    <row r="35" spans="1:32" ht="18.75" customHeight="1" x14ac:dyDescent="0.15">
      <c r="A35" s="14"/>
      <c r="B35" s="131"/>
      <c r="C35" s="147"/>
      <c r="D35" s="17"/>
      <c r="E35" s="149"/>
      <c r="F35" s="17"/>
      <c r="G35" s="18"/>
      <c r="H35" s="141" t="s">
        <v>123</v>
      </c>
      <c r="I35" s="175" t="s">
        <v>10</v>
      </c>
      <c r="J35" s="24" t="s">
        <v>29</v>
      </c>
      <c r="K35" s="169"/>
      <c r="L35" s="194" t="s">
        <v>10</v>
      </c>
      <c r="M35" s="24" t="s">
        <v>35</v>
      </c>
      <c r="N35" s="142"/>
      <c r="O35" s="142"/>
      <c r="P35" s="142"/>
      <c r="Q35" s="142"/>
      <c r="R35" s="142"/>
      <c r="S35" s="142"/>
      <c r="T35" s="142"/>
      <c r="U35" s="142"/>
      <c r="V35" s="142"/>
      <c r="W35" s="142"/>
      <c r="X35" s="49"/>
      <c r="Y35" s="22"/>
      <c r="Z35" s="72"/>
      <c r="AA35" s="72"/>
      <c r="AB35" s="21"/>
      <c r="AC35" s="22"/>
      <c r="AD35" s="72"/>
      <c r="AE35" s="72"/>
      <c r="AF35" s="21"/>
    </row>
    <row r="36" spans="1:32" ht="18.75" customHeight="1" x14ac:dyDescent="0.15">
      <c r="A36" s="14"/>
      <c r="B36" s="131"/>
      <c r="C36" s="147"/>
      <c r="D36" s="17"/>
      <c r="E36" s="149"/>
      <c r="F36" s="17"/>
      <c r="G36" s="18"/>
      <c r="H36" s="140" t="s">
        <v>124</v>
      </c>
      <c r="I36" s="168" t="s">
        <v>10</v>
      </c>
      <c r="J36" s="24" t="s">
        <v>29</v>
      </c>
      <c r="K36" s="24"/>
      <c r="L36" s="175" t="s">
        <v>10</v>
      </c>
      <c r="M36" s="24" t="s">
        <v>125</v>
      </c>
      <c r="N36" s="24"/>
      <c r="O36" s="175" t="s">
        <v>10</v>
      </c>
      <c r="P36" s="24" t="s">
        <v>126</v>
      </c>
      <c r="Q36" s="24"/>
      <c r="R36" s="175" t="s">
        <v>10</v>
      </c>
      <c r="S36" s="24" t="s">
        <v>127</v>
      </c>
      <c r="T36" s="24"/>
      <c r="U36" s="142"/>
      <c r="V36" s="142"/>
      <c r="W36" s="142"/>
      <c r="X36" s="49"/>
      <c r="Y36" s="22"/>
      <c r="Z36" s="72"/>
      <c r="AA36" s="72"/>
      <c r="AB36" s="21"/>
      <c r="AC36" s="22"/>
      <c r="AD36" s="72"/>
      <c r="AE36" s="72"/>
      <c r="AF36" s="21"/>
    </row>
    <row r="37" spans="1:32" ht="18.75" customHeight="1" x14ac:dyDescent="0.15">
      <c r="A37" s="33"/>
      <c r="B37" s="137"/>
      <c r="C37" s="34"/>
      <c r="D37" s="35"/>
      <c r="E37" s="36"/>
      <c r="F37" s="37"/>
      <c r="G37" s="38"/>
      <c r="H37" s="134" t="s">
        <v>52</v>
      </c>
      <c r="I37" s="182" t="s">
        <v>10</v>
      </c>
      <c r="J37" s="52" t="s">
        <v>29</v>
      </c>
      <c r="K37" s="52"/>
      <c r="L37" s="183" t="s">
        <v>10</v>
      </c>
      <c r="M37" s="52" t="s">
        <v>53</v>
      </c>
      <c r="N37" s="184"/>
      <c r="O37" s="183" t="s">
        <v>10</v>
      </c>
      <c r="P37" s="39" t="s">
        <v>54</v>
      </c>
      <c r="Q37" s="185"/>
      <c r="R37" s="183" t="s">
        <v>10</v>
      </c>
      <c r="S37" s="52" t="s">
        <v>55</v>
      </c>
      <c r="T37" s="185"/>
      <c r="U37" s="183" t="s">
        <v>10</v>
      </c>
      <c r="V37" s="52" t="s">
        <v>56</v>
      </c>
      <c r="W37" s="186"/>
      <c r="X37" s="187"/>
      <c r="Y37" s="40"/>
      <c r="Z37" s="40"/>
      <c r="AA37" s="40"/>
      <c r="AB37" s="41"/>
      <c r="AC37" s="42"/>
      <c r="AD37" s="40"/>
      <c r="AE37" s="40"/>
      <c r="AF37" s="41"/>
    </row>
    <row r="38" spans="1:32" ht="18.75" customHeight="1" x14ac:dyDescent="0.15">
      <c r="A38" s="8"/>
      <c r="B38" s="128"/>
      <c r="C38" s="9"/>
      <c r="D38" s="10"/>
      <c r="E38" s="6"/>
      <c r="F38" s="10"/>
      <c r="G38" s="53"/>
      <c r="H38" s="505" t="s">
        <v>128</v>
      </c>
      <c r="I38" s="193" t="s">
        <v>10</v>
      </c>
      <c r="J38" s="4" t="s">
        <v>29</v>
      </c>
      <c r="K38" s="4"/>
      <c r="L38" s="61"/>
      <c r="M38" s="160" t="s">
        <v>10</v>
      </c>
      <c r="N38" s="4" t="s">
        <v>129</v>
      </c>
      <c r="O38" s="4"/>
      <c r="P38" s="61"/>
      <c r="Q38" s="160" t="s">
        <v>10</v>
      </c>
      <c r="R38" s="146" t="s">
        <v>130</v>
      </c>
      <c r="S38" s="146"/>
      <c r="T38" s="146"/>
      <c r="U38" s="160" t="s">
        <v>10</v>
      </c>
      <c r="V38" s="146" t="s">
        <v>131</v>
      </c>
      <c r="W38" s="146"/>
      <c r="X38" s="53"/>
      <c r="Y38" s="193" t="s">
        <v>10</v>
      </c>
      <c r="Z38" s="4" t="s">
        <v>21</v>
      </c>
      <c r="AA38" s="4"/>
      <c r="AB38" s="13"/>
      <c r="AC38" s="478"/>
      <c r="AD38" s="479"/>
      <c r="AE38" s="479"/>
      <c r="AF38" s="480"/>
    </row>
    <row r="39" spans="1:32" ht="18.75" customHeight="1" x14ac:dyDescent="0.15">
      <c r="A39" s="14"/>
      <c r="B39" s="131"/>
      <c r="C39" s="15"/>
      <c r="D39" s="16"/>
      <c r="E39" s="149"/>
      <c r="F39" s="16"/>
      <c r="G39" s="111"/>
      <c r="H39" s="521"/>
      <c r="I39" s="175" t="s">
        <v>10</v>
      </c>
      <c r="J39" s="28" t="s">
        <v>132</v>
      </c>
      <c r="K39" s="122"/>
      <c r="L39" s="122"/>
      <c r="M39" s="175" t="s">
        <v>10</v>
      </c>
      <c r="N39" s="28" t="s">
        <v>133</v>
      </c>
      <c r="O39" s="122"/>
      <c r="P39" s="122"/>
      <c r="Q39" s="175" t="s">
        <v>10</v>
      </c>
      <c r="R39" s="28" t="s">
        <v>134</v>
      </c>
      <c r="S39" s="122"/>
      <c r="T39" s="122"/>
      <c r="U39" s="122"/>
      <c r="V39" s="122"/>
      <c r="W39" s="122"/>
      <c r="X39" s="109"/>
      <c r="Y39" s="175" t="s">
        <v>10</v>
      </c>
      <c r="Z39" s="71" t="s">
        <v>23</v>
      </c>
      <c r="AA39" s="72"/>
      <c r="AB39" s="21"/>
      <c r="AC39" s="481"/>
      <c r="AD39" s="482"/>
      <c r="AE39" s="482"/>
      <c r="AF39" s="483"/>
    </row>
    <row r="40" spans="1:32" ht="19.5" customHeight="1" x14ac:dyDescent="0.15">
      <c r="A40" s="14"/>
      <c r="B40" s="131"/>
      <c r="C40" s="15"/>
      <c r="D40" s="16"/>
      <c r="E40" s="149"/>
      <c r="F40" s="17"/>
      <c r="G40" s="18"/>
      <c r="H40" s="23" t="s">
        <v>25</v>
      </c>
      <c r="I40" s="168" t="s">
        <v>10</v>
      </c>
      <c r="J40" s="24" t="s">
        <v>26</v>
      </c>
      <c r="K40" s="169"/>
      <c r="L40" s="25"/>
      <c r="M40" s="170" t="s">
        <v>10</v>
      </c>
      <c r="N40" s="24" t="s">
        <v>27</v>
      </c>
      <c r="O40" s="170"/>
      <c r="P40" s="24"/>
      <c r="Q40" s="171"/>
      <c r="R40" s="171"/>
      <c r="S40" s="171"/>
      <c r="T40" s="171"/>
      <c r="U40" s="171"/>
      <c r="V40" s="171"/>
      <c r="W40" s="171"/>
      <c r="X40" s="172"/>
      <c r="Y40" s="72"/>
      <c r="Z40" s="72"/>
      <c r="AA40" s="72"/>
      <c r="AB40" s="21"/>
      <c r="AC40" s="481"/>
      <c r="AD40" s="482"/>
      <c r="AE40" s="482"/>
      <c r="AF40" s="483"/>
    </row>
    <row r="41" spans="1:32" ht="19.5" customHeight="1" x14ac:dyDescent="0.15">
      <c r="A41" s="14"/>
      <c r="B41" s="131"/>
      <c r="C41" s="15"/>
      <c r="D41" s="16"/>
      <c r="E41" s="149"/>
      <c r="F41" s="17"/>
      <c r="G41" s="18"/>
      <c r="H41" s="23" t="s">
        <v>100</v>
      </c>
      <c r="I41" s="168" t="s">
        <v>10</v>
      </c>
      <c r="J41" s="24" t="s">
        <v>26</v>
      </c>
      <c r="K41" s="169"/>
      <c r="L41" s="25"/>
      <c r="M41" s="170" t="s">
        <v>10</v>
      </c>
      <c r="N41" s="24" t="s">
        <v>27</v>
      </c>
      <c r="O41" s="170"/>
      <c r="P41" s="24"/>
      <c r="Q41" s="171"/>
      <c r="R41" s="171"/>
      <c r="S41" s="171"/>
      <c r="T41" s="171"/>
      <c r="U41" s="171"/>
      <c r="V41" s="171"/>
      <c r="W41" s="171"/>
      <c r="X41" s="172"/>
      <c r="Y41" s="72"/>
      <c r="Z41" s="72"/>
      <c r="AA41" s="72"/>
      <c r="AB41" s="21"/>
      <c r="AC41" s="481"/>
      <c r="AD41" s="482"/>
      <c r="AE41" s="482"/>
      <c r="AF41" s="483"/>
    </row>
    <row r="42" spans="1:32" ht="18.75" customHeight="1" x14ac:dyDescent="0.15">
      <c r="A42" s="14"/>
      <c r="B42" s="131"/>
      <c r="C42" s="15"/>
      <c r="D42" s="16"/>
      <c r="E42" s="149"/>
      <c r="F42" s="16"/>
      <c r="G42" s="111"/>
      <c r="H42" s="487" t="s">
        <v>101</v>
      </c>
      <c r="I42" s="491" t="s">
        <v>10</v>
      </c>
      <c r="J42" s="476" t="s">
        <v>29</v>
      </c>
      <c r="K42" s="476"/>
      <c r="L42" s="493" t="s">
        <v>10</v>
      </c>
      <c r="M42" s="476" t="s">
        <v>35</v>
      </c>
      <c r="N42" s="476"/>
      <c r="O42" s="121"/>
      <c r="P42" s="121"/>
      <c r="Q42" s="121"/>
      <c r="R42" s="121"/>
      <c r="S42" s="121"/>
      <c r="T42" s="121"/>
      <c r="U42" s="121"/>
      <c r="V42" s="121"/>
      <c r="W42" s="121"/>
      <c r="X42" s="108"/>
      <c r="Y42" s="22"/>
      <c r="Z42" s="72"/>
      <c r="AA42" s="72"/>
      <c r="AB42" s="21"/>
      <c r="AC42" s="481"/>
      <c r="AD42" s="482"/>
      <c r="AE42" s="482"/>
      <c r="AF42" s="483"/>
    </row>
    <row r="43" spans="1:32" ht="18.75" customHeight="1" x14ac:dyDescent="0.15">
      <c r="A43" s="14"/>
      <c r="B43" s="131"/>
      <c r="C43" s="15"/>
      <c r="D43" s="16"/>
      <c r="E43" s="149"/>
      <c r="F43" s="16"/>
      <c r="G43" s="111"/>
      <c r="H43" s="495"/>
      <c r="I43" s="522"/>
      <c r="J43" s="508"/>
      <c r="K43" s="508"/>
      <c r="L43" s="523"/>
      <c r="M43" s="508"/>
      <c r="N43" s="508"/>
      <c r="O43" s="73"/>
      <c r="P43" s="73"/>
      <c r="Q43" s="73"/>
      <c r="R43" s="73"/>
      <c r="S43" s="73"/>
      <c r="T43" s="73"/>
      <c r="U43" s="73"/>
      <c r="V43" s="73"/>
      <c r="W43" s="73"/>
      <c r="X43" s="111"/>
      <c r="Y43" s="22"/>
      <c r="Z43" s="72"/>
      <c r="AA43" s="72"/>
      <c r="AB43" s="21"/>
      <c r="AC43" s="481"/>
      <c r="AD43" s="482"/>
      <c r="AE43" s="482"/>
      <c r="AF43" s="483"/>
    </row>
    <row r="44" spans="1:32" ht="18.75" customHeight="1" x14ac:dyDescent="0.15">
      <c r="A44" s="14"/>
      <c r="B44" s="131"/>
      <c r="C44" s="15"/>
      <c r="D44" s="175" t="s">
        <v>10</v>
      </c>
      <c r="E44" s="149" t="s">
        <v>138</v>
      </c>
      <c r="F44" s="16"/>
      <c r="G44" s="111"/>
      <c r="H44" s="488"/>
      <c r="I44" s="492"/>
      <c r="J44" s="477"/>
      <c r="K44" s="477"/>
      <c r="L44" s="494"/>
      <c r="M44" s="477"/>
      <c r="N44" s="477"/>
      <c r="O44" s="122"/>
      <c r="P44" s="122"/>
      <c r="Q44" s="122"/>
      <c r="R44" s="122"/>
      <c r="S44" s="122"/>
      <c r="T44" s="122"/>
      <c r="U44" s="122"/>
      <c r="V44" s="122"/>
      <c r="W44" s="122"/>
      <c r="X44" s="109"/>
      <c r="Y44" s="22"/>
      <c r="Z44" s="72"/>
      <c r="AA44" s="72"/>
      <c r="AB44" s="21"/>
      <c r="AC44" s="481"/>
      <c r="AD44" s="482"/>
      <c r="AE44" s="482"/>
      <c r="AF44" s="483"/>
    </row>
    <row r="45" spans="1:32" ht="18.75" customHeight="1" x14ac:dyDescent="0.15">
      <c r="A45" s="14"/>
      <c r="B45" s="131"/>
      <c r="C45" s="15"/>
      <c r="D45" s="175" t="s">
        <v>10</v>
      </c>
      <c r="E45" s="149" t="s">
        <v>140</v>
      </c>
      <c r="F45" s="16"/>
      <c r="G45" s="111"/>
      <c r="H45" s="140" t="s">
        <v>135</v>
      </c>
      <c r="I45" s="168" t="s">
        <v>10</v>
      </c>
      <c r="J45" s="24" t="s">
        <v>70</v>
      </c>
      <c r="K45" s="169"/>
      <c r="L45" s="25"/>
      <c r="M45" s="170" t="s">
        <v>10</v>
      </c>
      <c r="N45" s="24" t="s">
        <v>71</v>
      </c>
      <c r="O45" s="171"/>
      <c r="P45" s="171"/>
      <c r="Q45" s="171"/>
      <c r="R45" s="171"/>
      <c r="S45" s="171"/>
      <c r="T45" s="171"/>
      <c r="U45" s="171"/>
      <c r="V45" s="171"/>
      <c r="W45" s="171"/>
      <c r="X45" s="172"/>
      <c r="Y45" s="22"/>
      <c r="Z45" s="72"/>
      <c r="AA45" s="72"/>
      <c r="AB45" s="21"/>
      <c r="AC45" s="481"/>
      <c r="AD45" s="482"/>
      <c r="AE45" s="482"/>
      <c r="AF45" s="483"/>
    </row>
    <row r="46" spans="1:32" ht="18.75" customHeight="1" x14ac:dyDescent="0.15">
      <c r="A46" s="14"/>
      <c r="B46" s="131"/>
      <c r="C46" s="15"/>
      <c r="D46" s="175" t="s">
        <v>10</v>
      </c>
      <c r="E46" s="149" t="s">
        <v>143</v>
      </c>
      <c r="F46" s="16"/>
      <c r="G46" s="111"/>
      <c r="H46" s="62" t="s">
        <v>136</v>
      </c>
      <c r="I46" s="168" t="s">
        <v>10</v>
      </c>
      <c r="J46" s="24" t="s">
        <v>29</v>
      </c>
      <c r="K46" s="169"/>
      <c r="L46" s="170" t="s">
        <v>10</v>
      </c>
      <c r="M46" s="24" t="s">
        <v>35</v>
      </c>
      <c r="N46" s="142"/>
      <c r="O46" s="142"/>
      <c r="P46" s="142"/>
      <c r="Q46" s="142"/>
      <c r="R46" s="142"/>
      <c r="S46" s="142"/>
      <c r="T46" s="142"/>
      <c r="U46" s="142"/>
      <c r="V46" s="142"/>
      <c r="W46" s="142"/>
      <c r="X46" s="49"/>
      <c r="Y46" s="22"/>
      <c r="Z46" s="72"/>
      <c r="AA46" s="72"/>
      <c r="AB46" s="21"/>
      <c r="AC46" s="481"/>
      <c r="AD46" s="482"/>
      <c r="AE46" s="482"/>
      <c r="AF46" s="483"/>
    </row>
    <row r="47" spans="1:32" ht="18.75" customHeight="1" x14ac:dyDescent="0.15">
      <c r="A47" s="14"/>
      <c r="B47" s="131"/>
      <c r="C47" s="15"/>
      <c r="D47" s="175" t="s">
        <v>10</v>
      </c>
      <c r="E47" s="149" t="s">
        <v>144</v>
      </c>
      <c r="F47" s="16"/>
      <c r="G47" s="111"/>
      <c r="H47" s="141" t="s">
        <v>112</v>
      </c>
      <c r="I47" s="168" t="s">
        <v>10</v>
      </c>
      <c r="J47" s="24" t="s">
        <v>29</v>
      </c>
      <c r="K47" s="24"/>
      <c r="L47" s="170" t="s">
        <v>10</v>
      </c>
      <c r="M47" s="24" t="s">
        <v>30</v>
      </c>
      <c r="N47" s="24"/>
      <c r="O47" s="170" t="s">
        <v>10</v>
      </c>
      <c r="P47" s="24" t="s">
        <v>31</v>
      </c>
      <c r="Q47" s="142"/>
      <c r="R47" s="142"/>
      <c r="S47" s="142"/>
      <c r="T47" s="142"/>
      <c r="U47" s="142"/>
      <c r="V47" s="142"/>
      <c r="W47" s="142"/>
      <c r="X47" s="49"/>
      <c r="Y47" s="22"/>
      <c r="Z47" s="72"/>
      <c r="AA47" s="72"/>
      <c r="AB47" s="21"/>
      <c r="AC47" s="481"/>
      <c r="AD47" s="482"/>
      <c r="AE47" s="482"/>
      <c r="AF47" s="483"/>
    </row>
    <row r="48" spans="1:32" ht="18.75" customHeight="1" x14ac:dyDescent="0.15">
      <c r="A48" s="159" t="s">
        <v>10</v>
      </c>
      <c r="B48" s="131">
        <v>16</v>
      </c>
      <c r="C48" s="15" t="s">
        <v>142</v>
      </c>
      <c r="D48" s="175" t="s">
        <v>10</v>
      </c>
      <c r="E48" s="149" t="s">
        <v>145</v>
      </c>
      <c r="F48" s="16"/>
      <c r="G48" s="111"/>
      <c r="H48" s="210" t="s">
        <v>87</v>
      </c>
      <c r="I48" s="211" t="s">
        <v>10</v>
      </c>
      <c r="J48" s="200" t="s">
        <v>29</v>
      </c>
      <c r="K48" s="200"/>
      <c r="L48" s="201"/>
      <c r="M48" s="202" t="s">
        <v>10</v>
      </c>
      <c r="N48" s="200" t="s">
        <v>88</v>
      </c>
      <c r="O48" s="200"/>
      <c r="P48" s="201"/>
      <c r="Q48" s="202" t="s">
        <v>10</v>
      </c>
      <c r="R48" s="203" t="s">
        <v>89</v>
      </c>
      <c r="S48" s="203"/>
      <c r="T48" s="203"/>
      <c r="U48" s="202" t="s">
        <v>10</v>
      </c>
      <c r="V48" s="203" t="s">
        <v>137</v>
      </c>
      <c r="W48" s="203"/>
      <c r="X48" s="204"/>
      <c r="Y48" s="22"/>
      <c r="Z48" s="72"/>
      <c r="AA48" s="72"/>
      <c r="AB48" s="21"/>
      <c r="AC48" s="481"/>
      <c r="AD48" s="482"/>
      <c r="AE48" s="482"/>
      <c r="AF48" s="483"/>
    </row>
    <row r="49" spans="1:32" ht="19.5" customHeight="1" x14ac:dyDescent="0.15">
      <c r="A49" s="14"/>
      <c r="B49" s="131"/>
      <c r="C49" s="15"/>
      <c r="D49" s="175" t="s">
        <v>10</v>
      </c>
      <c r="E49" s="149" t="s">
        <v>146</v>
      </c>
      <c r="F49" s="17"/>
      <c r="G49" s="18"/>
      <c r="H49" s="524" t="s">
        <v>91</v>
      </c>
      <c r="I49" s="525" t="s">
        <v>10</v>
      </c>
      <c r="J49" s="520" t="s">
        <v>29</v>
      </c>
      <c r="K49" s="520"/>
      <c r="L49" s="519" t="s">
        <v>10</v>
      </c>
      <c r="M49" s="520" t="s">
        <v>35</v>
      </c>
      <c r="N49" s="520"/>
      <c r="O49" s="71"/>
      <c r="P49" s="205"/>
      <c r="Q49" s="175"/>
      <c r="R49" s="205"/>
      <c r="S49" s="73"/>
      <c r="T49" s="73"/>
      <c r="U49" s="205"/>
      <c r="V49" s="205"/>
      <c r="W49" s="73"/>
      <c r="X49" s="111"/>
      <c r="Y49" s="22"/>
      <c r="Z49" s="72"/>
      <c r="AA49" s="72"/>
      <c r="AB49" s="21"/>
      <c r="AC49" s="481"/>
      <c r="AD49" s="482"/>
      <c r="AE49" s="482"/>
      <c r="AF49" s="483"/>
    </row>
    <row r="50" spans="1:32" ht="19.5" customHeight="1" x14ac:dyDescent="0.15">
      <c r="A50" s="14"/>
      <c r="B50" s="131"/>
      <c r="C50" s="15"/>
      <c r="D50" s="175" t="s">
        <v>10</v>
      </c>
      <c r="E50" s="149" t="s">
        <v>148</v>
      </c>
      <c r="F50" s="17"/>
      <c r="G50" s="18"/>
      <c r="H50" s="488"/>
      <c r="I50" s="492"/>
      <c r="J50" s="477"/>
      <c r="K50" s="477"/>
      <c r="L50" s="494"/>
      <c r="M50" s="477"/>
      <c r="N50" s="477"/>
      <c r="O50" s="71"/>
      <c r="P50" s="205"/>
      <c r="Q50" s="175"/>
      <c r="R50" s="122"/>
      <c r="S50" s="73"/>
      <c r="T50" s="73"/>
      <c r="U50" s="194"/>
      <c r="V50" s="122"/>
      <c r="W50" s="73"/>
      <c r="X50" s="111"/>
      <c r="Y50" s="22"/>
      <c r="Z50" s="72"/>
      <c r="AA50" s="72"/>
      <c r="AB50" s="21"/>
      <c r="AC50" s="481"/>
      <c r="AD50" s="482"/>
      <c r="AE50" s="482"/>
      <c r="AF50" s="483"/>
    </row>
    <row r="51" spans="1:32" ht="18.75" customHeight="1" x14ac:dyDescent="0.15">
      <c r="A51" s="14"/>
      <c r="B51" s="131"/>
      <c r="C51" s="15"/>
      <c r="D51" s="175" t="s">
        <v>10</v>
      </c>
      <c r="E51" s="149" t="s">
        <v>149</v>
      </c>
      <c r="F51" s="16"/>
      <c r="G51" s="111"/>
      <c r="H51" s="141" t="s">
        <v>139</v>
      </c>
      <c r="I51" s="170" t="s">
        <v>10</v>
      </c>
      <c r="J51" s="24" t="s">
        <v>29</v>
      </c>
      <c r="K51" s="24"/>
      <c r="L51" s="170" t="s">
        <v>10</v>
      </c>
      <c r="M51" s="24" t="s">
        <v>30</v>
      </c>
      <c r="N51" s="24"/>
      <c r="O51" s="170" t="s">
        <v>10</v>
      </c>
      <c r="P51" s="24" t="s">
        <v>31</v>
      </c>
      <c r="Q51" s="142"/>
      <c r="R51" s="142"/>
      <c r="S51" s="142"/>
      <c r="T51" s="142"/>
      <c r="U51" s="142"/>
      <c r="V51" s="142"/>
      <c r="W51" s="142"/>
      <c r="X51" s="49"/>
      <c r="Y51" s="22"/>
      <c r="Z51" s="72"/>
      <c r="AA51" s="72"/>
      <c r="AB51" s="21"/>
      <c r="AC51" s="481"/>
      <c r="AD51" s="482"/>
      <c r="AE51" s="482"/>
      <c r="AF51" s="483"/>
    </row>
    <row r="52" spans="1:32" ht="18.75" customHeight="1" x14ac:dyDescent="0.15">
      <c r="A52" s="14"/>
      <c r="B52" s="131"/>
      <c r="C52" s="15"/>
      <c r="D52" s="175" t="s">
        <v>10</v>
      </c>
      <c r="E52" s="149" t="s">
        <v>150</v>
      </c>
      <c r="F52" s="16"/>
      <c r="G52" s="111"/>
      <c r="H52" s="141" t="s">
        <v>141</v>
      </c>
      <c r="I52" s="168" t="s">
        <v>10</v>
      </c>
      <c r="J52" s="24" t="s">
        <v>29</v>
      </c>
      <c r="K52" s="169"/>
      <c r="L52" s="170" t="s">
        <v>10</v>
      </c>
      <c r="M52" s="24" t="s">
        <v>35</v>
      </c>
      <c r="N52" s="142"/>
      <c r="O52" s="142"/>
      <c r="P52" s="142"/>
      <c r="Q52" s="142"/>
      <c r="R52" s="142"/>
      <c r="S52" s="142"/>
      <c r="T52" s="142"/>
      <c r="U52" s="142"/>
      <c r="V52" s="142"/>
      <c r="W52" s="142"/>
      <c r="X52" s="49"/>
      <c r="Y52" s="22"/>
      <c r="Z52" s="72"/>
      <c r="AA52" s="72"/>
      <c r="AB52" s="21"/>
      <c r="AC52" s="481"/>
      <c r="AD52" s="482"/>
      <c r="AE52" s="482"/>
      <c r="AF52" s="483"/>
    </row>
    <row r="53" spans="1:32" ht="18.75" customHeight="1" x14ac:dyDescent="0.15">
      <c r="A53" s="14"/>
      <c r="B53" s="131"/>
      <c r="C53" s="15"/>
      <c r="D53" s="73"/>
      <c r="E53" s="73"/>
      <c r="F53" s="16"/>
      <c r="G53" s="111"/>
      <c r="H53" s="140" t="s">
        <v>120</v>
      </c>
      <c r="I53" s="170" t="s">
        <v>10</v>
      </c>
      <c r="J53" s="24" t="s">
        <v>29</v>
      </c>
      <c r="K53" s="169"/>
      <c r="L53" s="170" t="s">
        <v>10</v>
      </c>
      <c r="M53" s="24" t="s">
        <v>35</v>
      </c>
      <c r="N53" s="142"/>
      <c r="O53" s="142"/>
      <c r="P53" s="142"/>
      <c r="Q53" s="142"/>
      <c r="R53" s="142"/>
      <c r="S53" s="142"/>
      <c r="T53" s="142"/>
      <c r="U53" s="142"/>
      <c r="V53" s="142"/>
      <c r="W53" s="142"/>
      <c r="X53" s="49"/>
      <c r="Y53" s="22"/>
      <c r="Z53" s="72"/>
      <c r="AA53" s="72"/>
      <c r="AB53" s="21"/>
      <c r="AC53" s="481"/>
      <c r="AD53" s="482"/>
      <c r="AE53" s="482"/>
      <c r="AF53" s="483"/>
    </row>
    <row r="54" spans="1:32" ht="18.75" customHeight="1" x14ac:dyDescent="0.15">
      <c r="A54" s="14"/>
      <c r="B54" s="131"/>
      <c r="C54" s="15"/>
      <c r="D54" s="73"/>
      <c r="E54" s="73"/>
      <c r="F54" s="16"/>
      <c r="G54" s="111"/>
      <c r="H54" s="64" t="s">
        <v>121</v>
      </c>
      <c r="I54" s="170" t="s">
        <v>10</v>
      </c>
      <c r="J54" s="24" t="s">
        <v>29</v>
      </c>
      <c r="K54" s="169"/>
      <c r="L54" s="170" t="s">
        <v>10</v>
      </c>
      <c r="M54" s="24" t="s">
        <v>35</v>
      </c>
      <c r="N54" s="142"/>
      <c r="O54" s="142"/>
      <c r="P54" s="142"/>
      <c r="Q54" s="142"/>
      <c r="R54" s="142"/>
      <c r="S54" s="142"/>
      <c r="T54" s="142"/>
      <c r="U54" s="142"/>
      <c r="V54" s="142"/>
      <c r="W54" s="142"/>
      <c r="X54" s="49"/>
      <c r="Y54" s="22"/>
      <c r="Z54" s="72"/>
      <c r="AA54" s="72"/>
      <c r="AB54" s="21"/>
      <c r="AC54" s="481"/>
      <c r="AD54" s="482"/>
      <c r="AE54" s="482"/>
      <c r="AF54" s="483"/>
    </row>
    <row r="55" spans="1:32" ht="18.75" customHeight="1" x14ac:dyDescent="0.15">
      <c r="A55" s="14"/>
      <c r="B55" s="131"/>
      <c r="C55" s="15"/>
      <c r="D55" s="73"/>
      <c r="E55" s="73"/>
      <c r="F55" s="16"/>
      <c r="G55" s="111"/>
      <c r="H55" s="141" t="s">
        <v>122</v>
      </c>
      <c r="I55" s="170" t="s">
        <v>10</v>
      </c>
      <c r="J55" s="24" t="s">
        <v>29</v>
      </c>
      <c r="K55" s="169"/>
      <c r="L55" s="170" t="s">
        <v>10</v>
      </c>
      <c r="M55" s="24" t="s">
        <v>35</v>
      </c>
      <c r="N55" s="142"/>
      <c r="O55" s="142"/>
      <c r="P55" s="142"/>
      <c r="Q55" s="142"/>
      <c r="R55" s="142"/>
      <c r="S55" s="142"/>
      <c r="T55" s="142"/>
      <c r="U55" s="142"/>
      <c r="V55" s="142"/>
      <c r="W55" s="142"/>
      <c r="X55" s="49"/>
      <c r="Y55" s="22"/>
      <c r="Z55" s="72"/>
      <c r="AA55" s="72"/>
      <c r="AB55" s="21"/>
      <c r="AC55" s="481"/>
      <c r="AD55" s="482"/>
      <c r="AE55" s="482"/>
      <c r="AF55" s="483"/>
    </row>
    <row r="56" spans="1:32" ht="18.75" customHeight="1" x14ac:dyDescent="0.15">
      <c r="A56" s="14"/>
      <c r="B56" s="131"/>
      <c r="C56" s="15"/>
      <c r="D56" s="16"/>
      <c r="E56" s="149"/>
      <c r="F56" s="16"/>
      <c r="G56" s="111"/>
      <c r="H56" s="140" t="s">
        <v>147</v>
      </c>
      <c r="I56" s="170" t="s">
        <v>10</v>
      </c>
      <c r="J56" s="24" t="s">
        <v>29</v>
      </c>
      <c r="K56" s="169"/>
      <c r="L56" s="170" t="s">
        <v>10</v>
      </c>
      <c r="M56" s="24" t="s">
        <v>35</v>
      </c>
      <c r="N56" s="142"/>
      <c r="O56" s="142"/>
      <c r="P56" s="142"/>
      <c r="Q56" s="142"/>
      <c r="R56" s="142"/>
      <c r="S56" s="142"/>
      <c r="T56" s="142"/>
      <c r="U56" s="142"/>
      <c r="V56" s="142"/>
      <c r="W56" s="142"/>
      <c r="X56" s="49"/>
      <c r="Y56" s="22"/>
      <c r="Z56" s="72"/>
      <c r="AA56" s="72"/>
      <c r="AB56" s="21"/>
      <c r="AC56" s="481"/>
      <c r="AD56" s="482"/>
      <c r="AE56" s="482"/>
      <c r="AF56" s="483"/>
    </row>
    <row r="57" spans="1:32" ht="18.75" customHeight="1" x14ac:dyDescent="0.15">
      <c r="A57" s="14"/>
      <c r="B57" s="131"/>
      <c r="C57" s="15"/>
      <c r="D57" s="16"/>
      <c r="E57" s="149"/>
      <c r="F57" s="16"/>
      <c r="G57" s="111"/>
      <c r="H57" s="141" t="s">
        <v>123</v>
      </c>
      <c r="I57" s="170" t="s">
        <v>10</v>
      </c>
      <c r="J57" s="24" t="s">
        <v>29</v>
      </c>
      <c r="K57" s="169"/>
      <c r="L57" s="170" t="s">
        <v>10</v>
      </c>
      <c r="M57" s="24" t="s">
        <v>35</v>
      </c>
      <c r="N57" s="142"/>
      <c r="O57" s="142"/>
      <c r="P57" s="142"/>
      <c r="Q57" s="142"/>
      <c r="R57" s="142"/>
      <c r="S57" s="142"/>
      <c r="T57" s="142"/>
      <c r="U57" s="142"/>
      <c r="V57" s="142"/>
      <c r="W57" s="142"/>
      <c r="X57" s="49"/>
      <c r="Y57" s="22"/>
      <c r="Z57" s="72"/>
      <c r="AA57" s="72"/>
      <c r="AB57" s="21"/>
      <c r="AC57" s="481"/>
      <c r="AD57" s="482"/>
      <c r="AE57" s="482"/>
      <c r="AF57" s="483"/>
    </row>
    <row r="58" spans="1:32" ht="18.75" customHeight="1" x14ac:dyDescent="0.15">
      <c r="A58" s="14"/>
      <c r="B58" s="131"/>
      <c r="C58" s="15"/>
      <c r="D58" s="16"/>
      <c r="E58" s="149"/>
      <c r="F58" s="16"/>
      <c r="G58" s="111"/>
      <c r="H58" s="141" t="s">
        <v>92</v>
      </c>
      <c r="I58" s="170" t="s">
        <v>10</v>
      </c>
      <c r="J58" s="24" t="s">
        <v>29</v>
      </c>
      <c r="K58" s="169"/>
      <c r="L58" s="170" t="s">
        <v>10</v>
      </c>
      <c r="M58" s="24" t="s">
        <v>35</v>
      </c>
      <c r="N58" s="142"/>
      <c r="O58" s="142"/>
      <c r="P58" s="142"/>
      <c r="Q58" s="142"/>
      <c r="R58" s="142"/>
      <c r="S58" s="142"/>
      <c r="T58" s="142"/>
      <c r="U58" s="142"/>
      <c r="V58" s="142"/>
      <c r="W58" s="142"/>
      <c r="X58" s="49"/>
      <c r="Y58" s="22"/>
      <c r="Z58" s="72"/>
      <c r="AA58" s="72"/>
      <c r="AB58" s="21"/>
      <c r="AC58" s="481"/>
      <c r="AD58" s="482"/>
      <c r="AE58" s="482"/>
      <c r="AF58" s="483"/>
    </row>
    <row r="59" spans="1:32" ht="18.75" customHeight="1" x14ac:dyDescent="0.15">
      <c r="A59" s="14"/>
      <c r="B59" s="131"/>
      <c r="C59" s="15"/>
      <c r="D59" s="16"/>
      <c r="E59" s="149"/>
      <c r="F59" s="16"/>
      <c r="G59" s="111"/>
      <c r="H59" s="140" t="s">
        <v>124</v>
      </c>
      <c r="I59" s="170" t="s">
        <v>10</v>
      </c>
      <c r="J59" s="24" t="s">
        <v>29</v>
      </c>
      <c r="K59" s="24"/>
      <c r="L59" s="170" t="s">
        <v>10</v>
      </c>
      <c r="M59" s="24" t="s">
        <v>151</v>
      </c>
      <c r="N59" s="24"/>
      <c r="O59" s="170" t="s">
        <v>10</v>
      </c>
      <c r="P59" s="24" t="s">
        <v>93</v>
      </c>
      <c r="Q59" s="24"/>
      <c r="R59" s="170" t="s">
        <v>10</v>
      </c>
      <c r="S59" s="24" t="s">
        <v>152</v>
      </c>
      <c r="T59" s="142"/>
      <c r="U59" s="142"/>
      <c r="V59" s="142"/>
      <c r="W59" s="142"/>
      <c r="X59" s="49"/>
      <c r="Y59" s="22"/>
      <c r="Z59" s="72"/>
      <c r="AA59" s="72"/>
      <c r="AB59" s="21"/>
      <c r="AC59" s="481"/>
      <c r="AD59" s="482"/>
      <c r="AE59" s="482"/>
      <c r="AF59" s="483"/>
    </row>
    <row r="60" spans="1:32" ht="18.75" customHeight="1" x14ac:dyDescent="0.15">
      <c r="A60" s="33"/>
      <c r="B60" s="137"/>
      <c r="C60" s="34"/>
      <c r="D60" s="35"/>
      <c r="E60" s="36"/>
      <c r="F60" s="37"/>
      <c r="G60" s="38"/>
      <c r="H60" s="134" t="s">
        <v>52</v>
      </c>
      <c r="I60" s="182" t="s">
        <v>10</v>
      </c>
      <c r="J60" s="52" t="s">
        <v>29</v>
      </c>
      <c r="K60" s="52"/>
      <c r="L60" s="183" t="s">
        <v>10</v>
      </c>
      <c r="M60" s="52" t="s">
        <v>53</v>
      </c>
      <c r="N60" s="184"/>
      <c r="O60" s="183" t="s">
        <v>10</v>
      </c>
      <c r="P60" s="39" t="s">
        <v>54</v>
      </c>
      <c r="Q60" s="185"/>
      <c r="R60" s="183" t="s">
        <v>10</v>
      </c>
      <c r="S60" s="52" t="s">
        <v>55</v>
      </c>
      <c r="T60" s="185"/>
      <c r="U60" s="183" t="s">
        <v>10</v>
      </c>
      <c r="V60" s="52" t="s">
        <v>56</v>
      </c>
      <c r="W60" s="186"/>
      <c r="X60" s="187"/>
      <c r="Y60" s="40"/>
      <c r="Z60" s="40"/>
      <c r="AA60" s="40"/>
      <c r="AB60" s="41"/>
      <c r="AC60" s="484"/>
      <c r="AD60" s="485"/>
      <c r="AE60" s="485"/>
      <c r="AF60" s="486"/>
    </row>
  </sheetData>
  <mergeCells count="51">
    <mergeCell ref="AC8:AF9"/>
    <mergeCell ref="A3:AF3"/>
    <mergeCell ref="S5:V5"/>
    <mergeCell ref="A7:C7"/>
    <mergeCell ref="D7:E7"/>
    <mergeCell ref="F7:G7"/>
    <mergeCell ref="H7:X7"/>
    <mergeCell ref="Y7:AB7"/>
    <mergeCell ref="AC7:AF7"/>
    <mergeCell ref="A8:C9"/>
    <mergeCell ref="D8:E9"/>
    <mergeCell ref="F8:G9"/>
    <mergeCell ref="H8:H9"/>
    <mergeCell ref="Y8:AB9"/>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H23:H24"/>
    <mergeCell ref="I23:I24"/>
    <mergeCell ref="J23:K24"/>
    <mergeCell ref="L23:L24"/>
    <mergeCell ref="M23:N24"/>
    <mergeCell ref="H21:H22"/>
    <mergeCell ref="I21:I22"/>
    <mergeCell ref="J21:K22"/>
    <mergeCell ref="L21:L22"/>
    <mergeCell ref="M21:N22"/>
    <mergeCell ref="L49:L50"/>
    <mergeCell ref="M49:N50"/>
    <mergeCell ref="H38:H39"/>
    <mergeCell ref="AC38:AF60"/>
    <mergeCell ref="H42:H44"/>
    <mergeCell ref="I42:I44"/>
    <mergeCell ref="J42:K44"/>
    <mergeCell ref="L42:L44"/>
    <mergeCell ref="M42:N44"/>
    <mergeCell ref="H49:H50"/>
    <mergeCell ref="I49:I50"/>
    <mergeCell ref="J49:K50"/>
  </mergeCells>
  <phoneticPr fontId="2"/>
  <dataValidations count="1">
    <dataValidation type="list" allowBlank="1" showInputMessage="1" showErrorMessage="1" sqref="M8:M9 Q8:Q9 U8:U9 L42 O12 Q10 L13 M16 O26 O28 P29 Q38:Q39 M45 O47 O51 D22:D24 A48 A23 U48 L46:L47 R36:R37 Q48:Q50 L37 O37 U37:U38 R60 O60 U60 L60" xr:uid="{C492BBE9-690D-4B4A-9C35-EFCCD49B46DE}">
      <formula1>"□,■"</formula1>
    </dataValidation>
  </dataValidations>
  <pageMargins left="0.70866141732283472" right="0.70866141732283472" top="0.55118110236220474" bottom="0.55118110236220474" header="0.31496062992125984" footer="0.31496062992125984"/>
  <pageSetup paperSize="9" scale="50" fitToHeight="0" orientation="landscape" r:id="rId1"/>
  <rowBreaks count="1" manualBreakCount="1">
    <brk id="3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EA64D-5019-4482-A334-B1DCC099E380}">
  <sheetPr>
    <pageSetUpPr fitToPage="1"/>
  </sheetPr>
  <dimension ref="A2:AG21"/>
  <sheetViews>
    <sheetView view="pageBreakPreview" zoomScale="65" zoomScaleNormal="100" zoomScaleSheetLayoutView="65" workbookViewId="0">
      <selection activeCell="P24" sqref="P24"/>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25" style="120" customWidth="1"/>
    <col min="25" max="32" width="4.875" style="120" customWidth="1"/>
    <col min="33" max="33" width="13.375" style="120" bestFit="1" customWidth="1"/>
    <col min="34" max="16384" width="9" style="120"/>
  </cols>
  <sheetData>
    <row r="2" spans="1:33" ht="20.25" customHeight="1" x14ac:dyDescent="0.15">
      <c r="A2" s="83" t="s">
        <v>467</v>
      </c>
      <c r="B2" s="83"/>
    </row>
    <row r="3" spans="1:33" ht="20.25" customHeight="1" x14ac:dyDescent="0.15">
      <c r="A3" s="507" t="s">
        <v>232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3" ht="20.25" customHeight="1" x14ac:dyDescent="0.15"/>
    <row r="5" spans="1:33" ht="30" customHeight="1" x14ac:dyDescent="0.15">
      <c r="S5" s="338" t="s">
        <v>1</v>
      </c>
      <c r="T5" s="339"/>
      <c r="U5" s="339"/>
      <c r="V5" s="340"/>
      <c r="W5" s="84"/>
      <c r="X5" s="3"/>
      <c r="Y5" s="3"/>
      <c r="Z5" s="3"/>
      <c r="AA5" s="3"/>
      <c r="AB5" s="3"/>
      <c r="AC5" s="3"/>
      <c r="AD5" s="3"/>
      <c r="AE5" s="3"/>
      <c r="AF5" s="133"/>
    </row>
    <row r="6" spans="1:33" ht="20.25" customHeight="1" x14ac:dyDescent="0.15"/>
    <row r="7" spans="1:33" ht="17.25" customHeight="1" x14ac:dyDescent="0.15">
      <c r="A7" s="338" t="s">
        <v>223</v>
      </c>
      <c r="B7" s="339"/>
      <c r="C7" s="340"/>
      <c r="D7" s="338" t="s">
        <v>3</v>
      </c>
      <c r="E7" s="340"/>
      <c r="F7" s="338" t="s">
        <v>4</v>
      </c>
      <c r="G7" s="340"/>
      <c r="H7" s="338" t="s">
        <v>233</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3" ht="18.75" customHeight="1" x14ac:dyDescent="0.15">
      <c r="A8" s="289" t="s">
        <v>8</v>
      </c>
      <c r="B8" s="290"/>
      <c r="C8" s="291"/>
      <c r="D8" s="126"/>
      <c r="E8" s="53"/>
      <c r="F8" s="10"/>
      <c r="G8" s="53"/>
      <c r="H8" s="505" t="s">
        <v>9</v>
      </c>
      <c r="I8" s="160" t="s">
        <v>10</v>
      </c>
      <c r="J8" s="4" t="s">
        <v>11</v>
      </c>
      <c r="K8" s="5"/>
      <c r="L8" s="5"/>
      <c r="M8" s="160" t="s">
        <v>10</v>
      </c>
      <c r="N8" s="4" t="s">
        <v>12</v>
      </c>
      <c r="O8" s="5"/>
      <c r="P8" s="5"/>
      <c r="Q8" s="160" t="s">
        <v>10</v>
      </c>
      <c r="R8" s="4" t="s">
        <v>13</v>
      </c>
      <c r="S8" s="5"/>
      <c r="T8" s="5"/>
      <c r="U8" s="160" t="s">
        <v>10</v>
      </c>
      <c r="V8" s="4" t="s">
        <v>14</v>
      </c>
      <c r="W8" s="5"/>
      <c r="X8" s="6"/>
      <c r="Y8" s="478"/>
      <c r="Z8" s="479"/>
      <c r="AA8" s="479"/>
      <c r="AB8" s="480"/>
      <c r="AC8" s="478"/>
      <c r="AD8" s="479"/>
      <c r="AE8" s="479"/>
      <c r="AF8" s="480"/>
    </row>
    <row r="9" spans="1:33" ht="18.75" customHeight="1" x14ac:dyDescent="0.15">
      <c r="A9" s="468"/>
      <c r="B9" s="469"/>
      <c r="C9" s="470"/>
      <c r="D9" s="135"/>
      <c r="E9" s="54"/>
      <c r="F9" s="35"/>
      <c r="G9" s="54"/>
      <c r="H9" s="518"/>
      <c r="I9" s="223" t="s">
        <v>10</v>
      </c>
      <c r="J9" s="39" t="s">
        <v>15</v>
      </c>
      <c r="K9" s="74"/>
      <c r="L9" s="74"/>
      <c r="M9" s="197" t="s">
        <v>10</v>
      </c>
      <c r="N9" s="39" t="s">
        <v>16</v>
      </c>
      <c r="O9" s="74"/>
      <c r="P9" s="74"/>
      <c r="Q9" s="197" t="s">
        <v>10</v>
      </c>
      <c r="R9" s="39" t="s">
        <v>17</v>
      </c>
      <c r="S9" s="74"/>
      <c r="T9" s="74"/>
      <c r="U9" s="197" t="s">
        <v>10</v>
      </c>
      <c r="V9" s="39" t="s">
        <v>18</v>
      </c>
      <c r="W9" s="74"/>
      <c r="X9" s="36"/>
      <c r="Y9" s="484"/>
      <c r="Z9" s="485"/>
      <c r="AA9" s="485"/>
      <c r="AB9" s="486"/>
      <c r="AC9" s="484"/>
      <c r="AD9" s="485"/>
      <c r="AE9" s="485"/>
      <c r="AF9" s="486"/>
    </row>
    <row r="10" spans="1:33" ht="18.75" customHeight="1" x14ac:dyDescent="0.15">
      <c r="A10" s="8"/>
      <c r="B10" s="151"/>
      <c r="C10" s="156"/>
      <c r="D10" s="243"/>
      <c r="E10" s="6"/>
      <c r="F10" s="243"/>
      <c r="G10" s="12"/>
      <c r="H10" s="505" t="s">
        <v>97</v>
      </c>
      <c r="I10" s="217" t="s">
        <v>10</v>
      </c>
      <c r="J10" s="4" t="s">
        <v>29</v>
      </c>
      <c r="K10" s="4"/>
      <c r="L10" s="244"/>
      <c r="M10" s="218" t="s">
        <v>10</v>
      </c>
      <c r="N10" s="4" t="s">
        <v>129</v>
      </c>
      <c r="O10" s="4"/>
      <c r="P10" s="244"/>
      <c r="Q10" s="218" t="s">
        <v>10</v>
      </c>
      <c r="R10" s="155" t="s">
        <v>130</v>
      </c>
      <c r="S10" s="155"/>
      <c r="T10" s="155"/>
      <c r="U10" s="218" t="s">
        <v>10</v>
      </c>
      <c r="V10" s="155" t="s">
        <v>131</v>
      </c>
      <c r="W10" s="155"/>
      <c r="X10" s="53"/>
      <c r="Y10" s="218" t="s">
        <v>10</v>
      </c>
      <c r="Z10" s="4" t="s">
        <v>21</v>
      </c>
      <c r="AA10" s="4"/>
      <c r="AB10" s="13"/>
      <c r="AC10" s="509"/>
      <c r="AD10" s="510"/>
      <c r="AE10" s="510"/>
      <c r="AF10" s="511"/>
      <c r="AG10" s="227"/>
    </row>
    <row r="11" spans="1:33" ht="18.75" customHeight="1" x14ac:dyDescent="0.15">
      <c r="A11" s="14"/>
      <c r="B11" s="152"/>
      <c r="C11" s="157"/>
      <c r="D11" s="245"/>
      <c r="E11" s="149"/>
      <c r="F11" s="245"/>
      <c r="G11" s="18"/>
      <c r="H11" s="521"/>
      <c r="I11" s="207" t="s">
        <v>10</v>
      </c>
      <c r="J11" s="71" t="s">
        <v>132</v>
      </c>
      <c r="K11" s="208"/>
      <c r="L11" s="208"/>
      <c r="M11" s="209" t="s">
        <v>10</v>
      </c>
      <c r="N11" s="71" t="s">
        <v>133</v>
      </c>
      <c r="O11" s="208"/>
      <c r="P11" s="208"/>
      <c r="Q11" s="209" t="s">
        <v>10</v>
      </c>
      <c r="R11" s="71" t="s">
        <v>134</v>
      </c>
      <c r="S11" s="208"/>
      <c r="T11" s="208"/>
      <c r="U11" s="208"/>
      <c r="V11" s="208"/>
      <c r="W11" s="208"/>
      <c r="X11" s="111"/>
      <c r="Y11" s="209" t="s">
        <v>10</v>
      </c>
      <c r="Z11" s="71" t="s">
        <v>23</v>
      </c>
      <c r="AA11" s="72"/>
      <c r="AB11" s="21"/>
      <c r="AC11" s="512"/>
      <c r="AD11" s="513"/>
      <c r="AE11" s="513"/>
      <c r="AF11" s="514"/>
      <c r="AG11" s="227"/>
    </row>
    <row r="12" spans="1:33" ht="19.5" customHeight="1" x14ac:dyDescent="0.15">
      <c r="A12" s="14"/>
      <c r="B12" s="152"/>
      <c r="C12" s="157"/>
      <c r="D12" s="245"/>
      <c r="E12" s="149"/>
      <c r="F12" s="245"/>
      <c r="G12" s="18"/>
      <c r="H12" s="23" t="s">
        <v>25</v>
      </c>
      <c r="I12" s="168" t="s">
        <v>10</v>
      </c>
      <c r="J12" s="24" t="s">
        <v>26</v>
      </c>
      <c r="K12" s="169"/>
      <c r="L12" s="25"/>
      <c r="M12" s="170" t="s">
        <v>10</v>
      </c>
      <c r="N12" s="24" t="s">
        <v>27</v>
      </c>
      <c r="O12" s="170"/>
      <c r="P12" s="24"/>
      <c r="Q12" s="171"/>
      <c r="R12" s="171"/>
      <c r="S12" s="171"/>
      <c r="T12" s="171"/>
      <c r="U12" s="171"/>
      <c r="V12" s="171"/>
      <c r="W12" s="171"/>
      <c r="X12" s="172"/>
      <c r="Y12" s="22"/>
      <c r="Z12" s="72"/>
      <c r="AA12" s="72"/>
      <c r="AB12" s="21"/>
      <c r="AC12" s="512"/>
      <c r="AD12" s="513"/>
      <c r="AE12" s="513"/>
      <c r="AF12" s="514"/>
    </row>
    <row r="13" spans="1:33" ht="19.5" customHeight="1" x14ac:dyDescent="0.15">
      <c r="A13" s="14"/>
      <c r="B13" s="152"/>
      <c r="C13" s="15"/>
      <c r="D13" s="16"/>
      <c r="E13" s="149"/>
      <c r="F13" s="245"/>
      <c r="G13" s="18"/>
      <c r="H13" s="47" t="s">
        <v>100</v>
      </c>
      <c r="I13" s="176" t="s">
        <v>10</v>
      </c>
      <c r="J13" s="28" t="s">
        <v>26</v>
      </c>
      <c r="K13" s="178"/>
      <c r="L13" s="247"/>
      <c r="M13" s="194" t="s">
        <v>10</v>
      </c>
      <c r="N13" s="28" t="s">
        <v>27</v>
      </c>
      <c r="O13" s="194"/>
      <c r="P13" s="28"/>
      <c r="Q13" s="166"/>
      <c r="R13" s="166"/>
      <c r="S13" s="166"/>
      <c r="T13" s="166"/>
      <c r="U13" s="166"/>
      <c r="V13" s="166"/>
      <c r="W13" s="166"/>
      <c r="X13" s="167"/>
      <c r="Y13" s="22"/>
      <c r="Z13" s="72"/>
      <c r="AA13" s="72"/>
      <c r="AB13" s="21"/>
      <c r="AC13" s="512"/>
      <c r="AD13" s="513"/>
      <c r="AE13" s="513"/>
      <c r="AF13" s="514"/>
    </row>
    <row r="14" spans="1:33" ht="18.75" customHeight="1" x14ac:dyDescent="0.15">
      <c r="A14" s="14"/>
      <c r="B14" s="152"/>
      <c r="C14" s="15"/>
      <c r="D14" s="16"/>
      <c r="E14" s="149"/>
      <c r="F14" s="245"/>
      <c r="G14" s="18"/>
      <c r="H14" s="58" t="s">
        <v>245</v>
      </c>
      <c r="I14" s="168" t="s">
        <v>10</v>
      </c>
      <c r="J14" s="24" t="s">
        <v>29</v>
      </c>
      <c r="K14" s="169"/>
      <c r="L14" s="170" t="s">
        <v>10</v>
      </c>
      <c r="M14" s="24" t="s">
        <v>35</v>
      </c>
      <c r="N14" s="24"/>
      <c r="O14" s="154"/>
      <c r="P14" s="154"/>
      <c r="Q14" s="154"/>
      <c r="R14" s="154"/>
      <c r="S14" s="154"/>
      <c r="T14" s="154"/>
      <c r="U14" s="154"/>
      <c r="V14" s="154"/>
      <c r="W14" s="154"/>
      <c r="X14" s="49"/>
      <c r="Y14" s="22"/>
      <c r="Z14" s="72"/>
      <c r="AA14" s="72"/>
      <c r="AB14" s="21"/>
      <c r="AC14" s="512"/>
      <c r="AD14" s="513"/>
      <c r="AE14" s="513"/>
      <c r="AF14" s="514"/>
      <c r="AG14" s="227"/>
    </row>
    <row r="15" spans="1:33" ht="18.75" customHeight="1" x14ac:dyDescent="0.15">
      <c r="A15" s="207" t="s">
        <v>10</v>
      </c>
      <c r="B15" s="152">
        <v>66</v>
      </c>
      <c r="C15" s="157" t="s">
        <v>247</v>
      </c>
      <c r="D15" s="209" t="s">
        <v>10</v>
      </c>
      <c r="E15" s="149" t="s">
        <v>226</v>
      </c>
      <c r="F15" s="245"/>
      <c r="G15" s="18"/>
      <c r="H15" s="140" t="s">
        <v>246</v>
      </c>
      <c r="I15" s="170" t="s">
        <v>10</v>
      </c>
      <c r="J15" s="24" t="s">
        <v>29</v>
      </c>
      <c r="K15" s="169"/>
      <c r="L15" s="170" t="s">
        <v>10</v>
      </c>
      <c r="M15" s="24" t="s">
        <v>35</v>
      </c>
      <c r="N15" s="24"/>
      <c r="O15" s="154"/>
      <c r="P15" s="154"/>
      <c r="Q15" s="154"/>
      <c r="R15" s="154"/>
      <c r="S15" s="154"/>
      <c r="T15" s="154"/>
      <c r="U15" s="154"/>
      <c r="V15" s="154"/>
      <c r="W15" s="154"/>
      <c r="X15" s="49"/>
      <c r="Y15" s="22"/>
      <c r="Z15" s="72"/>
      <c r="AA15" s="72"/>
      <c r="AB15" s="21"/>
      <c r="AC15" s="512"/>
      <c r="AD15" s="513"/>
      <c r="AE15" s="513"/>
      <c r="AF15" s="514"/>
    </row>
    <row r="16" spans="1:33" ht="18.75" customHeight="1" x14ac:dyDescent="0.15">
      <c r="A16" s="14"/>
      <c r="B16" s="152"/>
      <c r="C16" s="157" t="s">
        <v>242</v>
      </c>
      <c r="D16" s="209" t="s">
        <v>10</v>
      </c>
      <c r="E16" s="149" t="s">
        <v>86</v>
      </c>
      <c r="F16" s="245"/>
      <c r="G16" s="18"/>
      <c r="H16" s="140" t="s">
        <v>121</v>
      </c>
      <c r="I16" s="170" t="s">
        <v>10</v>
      </c>
      <c r="J16" s="24" t="s">
        <v>29</v>
      </c>
      <c r="K16" s="169"/>
      <c r="L16" s="170" t="s">
        <v>10</v>
      </c>
      <c r="M16" s="24" t="s">
        <v>35</v>
      </c>
      <c r="N16" s="24"/>
      <c r="O16" s="154"/>
      <c r="P16" s="154"/>
      <c r="Q16" s="154"/>
      <c r="R16" s="154"/>
      <c r="S16" s="154"/>
      <c r="T16" s="154"/>
      <c r="U16" s="154"/>
      <c r="V16" s="154"/>
      <c r="W16" s="154"/>
      <c r="X16" s="49"/>
      <c r="Y16" s="22"/>
      <c r="Z16" s="72"/>
      <c r="AA16" s="72"/>
      <c r="AB16" s="21"/>
      <c r="AC16" s="512"/>
      <c r="AD16" s="513"/>
      <c r="AE16" s="513"/>
      <c r="AF16" s="514"/>
    </row>
    <row r="17" spans="1:32" ht="18.75" customHeight="1" x14ac:dyDescent="0.15">
      <c r="A17" s="14"/>
      <c r="B17" s="152"/>
      <c r="C17" s="157"/>
      <c r="D17" s="209" t="s">
        <v>10</v>
      </c>
      <c r="E17" s="149" t="s">
        <v>90</v>
      </c>
      <c r="F17" s="245"/>
      <c r="G17" s="18"/>
      <c r="H17" s="141" t="s">
        <v>122</v>
      </c>
      <c r="I17" s="170" t="s">
        <v>10</v>
      </c>
      <c r="J17" s="24" t="s">
        <v>29</v>
      </c>
      <c r="K17" s="169"/>
      <c r="L17" s="170" t="s">
        <v>10</v>
      </c>
      <c r="M17" s="24" t="s">
        <v>35</v>
      </c>
      <c r="N17" s="24"/>
      <c r="O17" s="154"/>
      <c r="P17" s="154"/>
      <c r="Q17" s="154"/>
      <c r="R17" s="154"/>
      <c r="S17" s="154"/>
      <c r="T17" s="154"/>
      <c r="U17" s="154"/>
      <c r="V17" s="154"/>
      <c r="W17" s="154"/>
      <c r="X17" s="49"/>
      <c r="Y17" s="22"/>
      <c r="Z17" s="72"/>
      <c r="AA17" s="72"/>
      <c r="AB17" s="21"/>
      <c r="AC17" s="512"/>
      <c r="AD17" s="513"/>
      <c r="AE17" s="513"/>
      <c r="AF17" s="514"/>
    </row>
    <row r="18" spans="1:32" ht="18.75" customHeight="1" x14ac:dyDescent="0.15">
      <c r="A18" s="14"/>
      <c r="B18" s="152"/>
      <c r="C18" s="157"/>
      <c r="D18" s="245"/>
      <c r="E18" s="149"/>
      <c r="F18" s="245"/>
      <c r="G18" s="18"/>
      <c r="H18" s="150" t="s">
        <v>472</v>
      </c>
      <c r="I18" s="195" t="s">
        <v>10</v>
      </c>
      <c r="J18" s="526" t="s">
        <v>29</v>
      </c>
      <c r="K18" s="526"/>
      <c r="L18" s="196" t="s">
        <v>10</v>
      </c>
      <c r="M18" s="526" t="s">
        <v>35</v>
      </c>
      <c r="N18" s="526"/>
      <c r="O18" s="85"/>
      <c r="P18" s="85"/>
      <c r="Q18" s="85"/>
      <c r="R18" s="85"/>
      <c r="S18" s="85"/>
      <c r="T18" s="85"/>
      <c r="U18" s="85"/>
      <c r="V18" s="85"/>
      <c r="W18" s="85"/>
      <c r="X18" s="86"/>
      <c r="Y18" s="22"/>
      <c r="Z18" s="72"/>
      <c r="AA18" s="72"/>
      <c r="AB18" s="21"/>
      <c r="AC18" s="512"/>
      <c r="AD18" s="513"/>
      <c r="AE18" s="513"/>
      <c r="AF18" s="514"/>
    </row>
    <row r="19" spans="1:32" ht="18.75" customHeight="1" x14ac:dyDescent="0.15">
      <c r="A19" s="14"/>
      <c r="B19" s="152"/>
      <c r="C19" s="157"/>
      <c r="D19" s="245"/>
      <c r="E19" s="149"/>
      <c r="F19" s="245"/>
      <c r="G19" s="18"/>
      <c r="H19" s="141" t="s">
        <v>123</v>
      </c>
      <c r="I19" s="170" t="s">
        <v>10</v>
      </c>
      <c r="J19" s="24" t="s">
        <v>29</v>
      </c>
      <c r="K19" s="169"/>
      <c r="L19" s="170" t="s">
        <v>10</v>
      </c>
      <c r="M19" s="24" t="s">
        <v>35</v>
      </c>
      <c r="N19" s="24"/>
      <c r="O19" s="154"/>
      <c r="P19" s="154"/>
      <c r="Q19" s="154"/>
      <c r="R19" s="154"/>
      <c r="S19" s="154"/>
      <c r="T19" s="154"/>
      <c r="U19" s="154"/>
      <c r="V19" s="154"/>
      <c r="W19" s="154"/>
      <c r="X19" s="49"/>
      <c r="Y19" s="22"/>
      <c r="Z19" s="72"/>
      <c r="AA19" s="72"/>
      <c r="AB19" s="21"/>
      <c r="AC19" s="512"/>
      <c r="AD19" s="513"/>
      <c r="AE19" s="513"/>
      <c r="AF19" s="514"/>
    </row>
    <row r="20" spans="1:32" ht="18.75" customHeight="1" x14ac:dyDescent="0.15">
      <c r="A20" s="14"/>
      <c r="B20" s="152"/>
      <c r="C20" s="157"/>
      <c r="D20" s="245"/>
      <c r="E20" s="149"/>
      <c r="F20" s="245"/>
      <c r="G20" s="18"/>
      <c r="H20" s="140" t="s">
        <v>124</v>
      </c>
      <c r="I20" s="170" t="s">
        <v>10</v>
      </c>
      <c r="J20" s="24" t="s">
        <v>29</v>
      </c>
      <c r="K20" s="24"/>
      <c r="L20" s="170" t="s">
        <v>10</v>
      </c>
      <c r="M20" s="24" t="s">
        <v>151</v>
      </c>
      <c r="N20" s="24"/>
      <c r="O20" s="170" t="s">
        <v>10</v>
      </c>
      <c r="P20" s="24" t="s">
        <v>93</v>
      </c>
      <c r="Q20" s="24"/>
      <c r="R20" s="170" t="s">
        <v>10</v>
      </c>
      <c r="S20" s="24" t="s">
        <v>152</v>
      </c>
      <c r="T20" s="154"/>
      <c r="U20" s="154"/>
      <c r="V20" s="154"/>
      <c r="W20" s="154"/>
      <c r="X20" s="49"/>
      <c r="Y20" s="22"/>
      <c r="Z20" s="72"/>
      <c r="AA20" s="72"/>
      <c r="AB20" s="21"/>
      <c r="AC20" s="512"/>
      <c r="AD20" s="513"/>
      <c r="AE20" s="513"/>
      <c r="AF20" s="514"/>
    </row>
    <row r="21" spans="1:32" ht="18.75" customHeight="1" x14ac:dyDescent="0.15">
      <c r="A21" s="33"/>
      <c r="B21" s="153"/>
      <c r="C21" s="34"/>
      <c r="D21" s="35"/>
      <c r="E21" s="36"/>
      <c r="F21" s="248"/>
      <c r="G21" s="38"/>
      <c r="H21" s="134" t="s">
        <v>52</v>
      </c>
      <c r="I21" s="182" t="s">
        <v>10</v>
      </c>
      <c r="J21" s="52" t="s">
        <v>29</v>
      </c>
      <c r="K21" s="52"/>
      <c r="L21" s="183" t="s">
        <v>10</v>
      </c>
      <c r="M21" s="52" t="s">
        <v>53</v>
      </c>
      <c r="N21" s="184"/>
      <c r="O21" s="183" t="s">
        <v>10</v>
      </c>
      <c r="P21" s="39" t="s">
        <v>54</v>
      </c>
      <c r="Q21" s="185"/>
      <c r="R21" s="183" t="s">
        <v>10</v>
      </c>
      <c r="S21" s="52" t="s">
        <v>55</v>
      </c>
      <c r="T21" s="185"/>
      <c r="U21" s="183" t="s">
        <v>10</v>
      </c>
      <c r="V21" s="52" t="s">
        <v>56</v>
      </c>
      <c r="W21" s="186"/>
      <c r="X21" s="187"/>
      <c r="Y21" s="40"/>
      <c r="Z21" s="40"/>
      <c r="AA21" s="40"/>
      <c r="AB21" s="41"/>
      <c r="AC21" s="515"/>
      <c r="AD21" s="516"/>
      <c r="AE21" s="516"/>
      <c r="AF21" s="517"/>
    </row>
  </sheetData>
  <mergeCells count="16">
    <mergeCell ref="A3:AF3"/>
    <mergeCell ref="S5:V5"/>
    <mergeCell ref="A7:C7"/>
    <mergeCell ref="D7:E7"/>
    <mergeCell ref="F7:G7"/>
    <mergeCell ref="H7:X7"/>
    <mergeCell ref="Y7:AB7"/>
    <mergeCell ref="AC7:AF7"/>
    <mergeCell ref="H10:H11"/>
    <mergeCell ref="AC10:AF21"/>
    <mergeCell ref="J18:K18"/>
    <mergeCell ref="M18:N18"/>
    <mergeCell ref="A8:C9"/>
    <mergeCell ref="H8:H9"/>
    <mergeCell ref="Y8:AB9"/>
    <mergeCell ref="AC8:AF9"/>
  </mergeCells>
  <phoneticPr fontId="2"/>
  <dataValidations count="1">
    <dataValidation type="list" allowBlank="1" showInputMessage="1" showErrorMessage="1" sqref="U8:U10 D15:D17 M8:M13 Q8:Q11 O12:O13 AC13 L14:L21 R20:R21 O20:O21 A15 U21 Y10:Y11 I8:I18" xr:uid="{6282EB1A-7185-48BA-B9CC-49A99CB3ABBC}">
      <formula1>"□,■"</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3A1F2-147F-4B26-A2AF-266ED879EC11}">
  <sheetPr>
    <pageSetUpPr fitToPage="1"/>
  </sheetPr>
  <dimension ref="A2:AF41"/>
  <sheetViews>
    <sheetView view="pageBreakPreview" zoomScale="65" zoomScaleNormal="70" zoomScaleSheetLayoutView="65" workbookViewId="0">
      <selection activeCell="M15" sqref="M15:AK15"/>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375" style="120" customWidth="1"/>
    <col min="25" max="32" width="4.875" style="120" customWidth="1"/>
    <col min="33" max="16384" width="9" style="120"/>
  </cols>
  <sheetData>
    <row r="2" spans="1:32" ht="20.25" customHeight="1" x14ac:dyDescent="0.15">
      <c r="A2" s="1" t="s">
        <v>470</v>
      </c>
      <c r="B2" s="132"/>
    </row>
    <row r="3" spans="1:32" ht="20.25" customHeight="1" x14ac:dyDescent="0.15">
      <c r="A3" s="507" t="s">
        <v>0</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2" ht="20.25" customHeight="1" x14ac:dyDescent="0.15"/>
    <row r="5" spans="1:32" ht="30" customHeight="1" x14ac:dyDescent="0.15">
      <c r="S5" s="338" t="s">
        <v>1</v>
      </c>
      <c r="T5" s="339"/>
      <c r="U5" s="339"/>
      <c r="V5" s="340"/>
      <c r="W5" s="2"/>
      <c r="X5" s="3"/>
      <c r="Y5" s="3"/>
      <c r="Z5" s="3"/>
      <c r="AA5" s="3"/>
      <c r="AB5" s="3"/>
      <c r="AC5" s="3"/>
      <c r="AD5" s="3"/>
      <c r="AE5" s="3"/>
      <c r="AF5" s="133"/>
    </row>
    <row r="6" spans="1:32" ht="20.25" customHeight="1" x14ac:dyDescent="0.15"/>
    <row r="7" spans="1:32" ht="17.25" customHeight="1" x14ac:dyDescent="0.15">
      <c r="A7" s="338" t="s">
        <v>2</v>
      </c>
      <c r="B7" s="339"/>
      <c r="C7" s="340"/>
      <c r="D7" s="338" t="s">
        <v>3</v>
      </c>
      <c r="E7" s="340"/>
      <c r="F7" s="338" t="s">
        <v>4</v>
      </c>
      <c r="G7" s="340"/>
      <c r="H7" s="338" t="s">
        <v>5</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2" ht="18.75" customHeight="1" x14ac:dyDescent="0.15">
      <c r="A8" s="289" t="s">
        <v>8</v>
      </c>
      <c r="B8" s="290"/>
      <c r="C8" s="291"/>
      <c r="D8" s="289"/>
      <c r="E8" s="291"/>
      <c r="F8" s="289"/>
      <c r="G8" s="291"/>
      <c r="H8" s="505" t="s">
        <v>9</v>
      </c>
      <c r="I8" s="158" t="s">
        <v>10</v>
      </c>
      <c r="J8" s="4" t="s">
        <v>11</v>
      </c>
      <c r="K8" s="5"/>
      <c r="L8" s="5"/>
      <c r="M8" s="158" t="s">
        <v>10</v>
      </c>
      <c r="N8" s="4" t="s">
        <v>12</v>
      </c>
      <c r="O8" s="5"/>
      <c r="P8" s="5"/>
      <c r="Q8" s="158" t="s">
        <v>10</v>
      </c>
      <c r="R8" s="4" t="s">
        <v>13</v>
      </c>
      <c r="S8" s="5"/>
      <c r="T8" s="5"/>
      <c r="U8" s="158" t="s">
        <v>10</v>
      </c>
      <c r="V8" s="4" t="s">
        <v>14</v>
      </c>
      <c r="W8" s="5"/>
      <c r="X8" s="6"/>
      <c r="Y8" s="478"/>
      <c r="Z8" s="479"/>
      <c r="AA8" s="479"/>
      <c r="AB8" s="480"/>
      <c r="AC8" s="478"/>
      <c r="AD8" s="479"/>
      <c r="AE8" s="479"/>
      <c r="AF8" s="480"/>
    </row>
    <row r="9" spans="1:32" ht="18.75" customHeight="1" x14ac:dyDescent="0.15">
      <c r="A9" s="503"/>
      <c r="B9" s="431"/>
      <c r="C9" s="504"/>
      <c r="D9" s="503"/>
      <c r="E9" s="504"/>
      <c r="F9" s="503"/>
      <c r="G9" s="504"/>
      <c r="H9" s="506"/>
      <c r="I9" s="159" t="s">
        <v>10</v>
      </c>
      <c r="J9" s="7" t="s">
        <v>15</v>
      </c>
      <c r="K9" s="119"/>
      <c r="L9" s="119"/>
      <c r="M9" s="158" t="s">
        <v>10</v>
      </c>
      <c r="N9" s="7" t="s">
        <v>16</v>
      </c>
      <c r="O9" s="119"/>
      <c r="P9" s="119"/>
      <c r="Q9" s="158" t="s">
        <v>10</v>
      </c>
      <c r="R9" s="7" t="s">
        <v>17</v>
      </c>
      <c r="S9" s="119"/>
      <c r="T9" s="119"/>
      <c r="U9" s="158" t="s">
        <v>10</v>
      </c>
      <c r="V9" s="7" t="s">
        <v>18</v>
      </c>
      <c r="W9" s="119"/>
      <c r="X9" s="149"/>
      <c r="Y9" s="481"/>
      <c r="Z9" s="482"/>
      <c r="AA9" s="482"/>
      <c r="AB9" s="483"/>
      <c r="AC9" s="481"/>
      <c r="AD9" s="482"/>
      <c r="AE9" s="482"/>
      <c r="AF9" s="483"/>
    </row>
    <row r="10" spans="1:32" ht="18.75" customHeight="1" x14ac:dyDescent="0.15">
      <c r="A10" s="8"/>
      <c r="B10" s="128"/>
      <c r="C10" s="9"/>
      <c r="D10" s="10"/>
      <c r="E10" s="6"/>
      <c r="F10" s="11"/>
      <c r="G10" s="12"/>
      <c r="H10" s="139" t="s">
        <v>153</v>
      </c>
      <c r="I10" s="188" t="s">
        <v>10</v>
      </c>
      <c r="J10" s="44" t="s">
        <v>154</v>
      </c>
      <c r="K10" s="189"/>
      <c r="L10" s="45"/>
      <c r="M10" s="190" t="s">
        <v>10</v>
      </c>
      <c r="N10" s="44" t="s">
        <v>155</v>
      </c>
      <c r="O10" s="56"/>
      <c r="P10" s="56"/>
      <c r="Q10" s="56"/>
      <c r="R10" s="56"/>
      <c r="S10" s="56"/>
      <c r="T10" s="56"/>
      <c r="U10" s="56"/>
      <c r="V10" s="56"/>
      <c r="W10" s="56"/>
      <c r="X10" s="57"/>
      <c r="Y10" s="193" t="s">
        <v>10</v>
      </c>
      <c r="Z10" s="4" t="s">
        <v>21</v>
      </c>
      <c r="AA10" s="4"/>
      <c r="AB10" s="13"/>
      <c r="AC10" s="160" t="s">
        <v>10</v>
      </c>
      <c r="AD10" s="4" t="s">
        <v>21</v>
      </c>
      <c r="AE10" s="4"/>
      <c r="AF10" s="13"/>
    </row>
    <row r="11" spans="1:32" ht="18.75" customHeight="1" x14ac:dyDescent="0.15">
      <c r="A11" s="14"/>
      <c r="B11" s="131"/>
      <c r="C11" s="15"/>
      <c r="D11" s="16"/>
      <c r="E11" s="149"/>
      <c r="F11" s="17"/>
      <c r="G11" s="18"/>
      <c r="H11" s="140" t="s">
        <v>128</v>
      </c>
      <c r="I11" s="168" t="s">
        <v>10</v>
      </c>
      <c r="J11" s="24" t="s">
        <v>29</v>
      </c>
      <c r="K11" s="24"/>
      <c r="L11" s="25"/>
      <c r="M11" s="170" t="s">
        <v>10</v>
      </c>
      <c r="N11" s="24" t="s">
        <v>98</v>
      </c>
      <c r="O11" s="24"/>
      <c r="P11" s="25"/>
      <c r="Q11" s="170" t="s">
        <v>10</v>
      </c>
      <c r="R11" s="142" t="s">
        <v>99</v>
      </c>
      <c r="S11" s="142"/>
      <c r="T11" s="142"/>
      <c r="U11" s="142"/>
      <c r="V11" s="142"/>
      <c r="W11" s="142"/>
      <c r="X11" s="49"/>
      <c r="Y11" s="175" t="s">
        <v>10</v>
      </c>
      <c r="Z11" s="71" t="s">
        <v>23</v>
      </c>
      <c r="AA11" s="72"/>
      <c r="AB11" s="21"/>
      <c r="AC11" s="175" t="s">
        <v>10</v>
      </c>
      <c r="AD11" s="71" t="s">
        <v>23</v>
      </c>
      <c r="AE11" s="72"/>
      <c r="AF11" s="21"/>
    </row>
    <row r="12" spans="1:32" ht="18.75" customHeight="1" x14ac:dyDescent="0.15">
      <c r="A12" s="14"/>
      <c r="B12" s="131"/>
      <c r="C12" s="15"/>
      <c r="D12" s="16"/>
      <c r="E12" s="149"/>
      <c r="F12" s="17"/>
      <c r="G12" s="18"/>
      <c r="H12" s="140" t="s">
        <v>156</v>
      </c>
      <c r="I12" s="168" t="s">
        <v>10</v>
      </c>
      <c r="J12" s="24" t="s">
        <v>70</v>
      </c>
      <c r="K12" s="169"/>
      <c r="L12" s="25"/>
      <c r="M12" s="170" t="s">
        <v>10</v>
      </c>
      <c r="N12" s="24" t="s">
        <v>71</v>
      </c>
      <c r="O12" s="171"/>
      <c r="P12" s="142"/>
      <c r="Q12" s="142"/>
      <c r="R12" s="142"/>
      <c r="S12" s="142"/>
      <c r="T12" s="142"/>
      <c r="U12" s="142"/>
      <c r="V12" s="142"/>
      <c r="W12" s="142"/>
      <c r="X12" s="49"/>
      <c r="Y12" s="22"/>
      <c r="Z12" s="72"/>
      <c r="AA12" s="72"/>
      <c r="AB12" s="21"/>
      <c r="AC12" s="22"/>
      <c r="AD12" s="72"/>
      <c r="AE12" s="72"/>
      <c r="AF12" s="21"/>
    </row>
    <row r="13" spans="1:32" ht="19.5" customHeight="1" x14ac:dyDescent="0.15">
      <c r="A13" s="14"/>
      <c r="B13" s="131"/>
      <c r="C13" s="15"/>
      <c r="D13" s="16"/>
      <c r="E13" s="149"/>
      <c r="F13" s="17"/>
      <c r="G13" s="18"/>
      <c r="H13" s="23" t="s">
        <v>186</v>
      </c>
      <c r="I13" s="168" t="s">
        <v>10</v>
      </c>
      <c r="J13" s="24" t="s">
        <v>26</v>
      </c>
      <c r="K13" s="169"/>
      <c r="L13" s="25"/>
      <c r="M13" s="170" t="s">
        <v>10</v>
      </c>
      <c r="N13" s="24" t="s">
        <v>27</v>
      </c>
      <c r="O13" s="170"/>
      <c r="P13" s="24"/>
      <c r="Q13" s="171"/>
      <c r="R13" s="171"/>
      <c r="S13" s="171"/>
      <c r="T13" s="171"/>
      <c r="U13" s="171"/>
      <c r="V13" s="171"/>
      <c r="W13" s="171"/>
      <c r="X13" s="172"/>
      <c r="Y13" s="72"/>
      <c r="Z13" s="72"/>
      <c r="AA13" s="72"/>
      <c r="AB13" s="21"/>
      <c r="AC13" s="22"/>
      <c r="AD13" s="72"/>
      <c r="AE13" s="72"/>
      <c r="AF13" s="21"/>
    </row>
    <row r="14" spans="1:32" ht="19.5" customHeight="1" x14ac:dyDescent="0.15">
      <c r="A14" s="14"/>
      <c r="B14" s="131"/>
      <c r="C14" s="15"/>
      <c r="D14" s="16"/>
      <c r="E14" s="149"/>
      <c r="F14" s="17"/>
      <c r="G14" s="18"/>
      <c r="H14" s="23" t="s">
        <v>25</v>
      </c>
      <c r="I14" s="168" t="s">
        <v>10</v>
      </c>
      <c r="J14" s="24" t="s">
        <v>26</v>
      </c>
      <c r="K14" s="169"/>
      <c r="L14" s="25"/>
      <c r="M14" s="170" t="s">
        <v>10</v>
      </c>
      <c r="N14" s="24" t="s">
        <v>27</v>
      </c>
      <c r="O14" s="170"/>
      <c r="P14" s="24"/>
      <c r="Q14" s="171"/>
      <c r="R14" s="171"/>
      <c r="S14" s="171"/>
      <c r="T14" s="171"/>
      <c r="U14" s="171"/>
      <c r="V14" s="171"/>
      <c r="W14" s="171"/>
      <c r="X14" s="172"/>
      <c r="Y14" s="72"/>
      <c r="Z14" s="72"/>
      <c r="AA14" s="72"/>
      <c r="AB14" s="21"/>
      <c r="AC14" s="22"/>
      <c r="AD14" s="72"/>
      <c r="AE14" s="72"/>
      <c r="AF14" s="21"/>
    </row>
    <row r="15" spans="1:32" ht="19.5" customHeight="1" x14ac:dyDescent="0.15">
      <c r="A15" s="14"/>
      <c r="B15" s="131"/>
      <c r="C15" s="15"/>
      <c r="D15" s="16"/>
      <c r="E15" s="149"/>
      <c r="F15" s="17"/>
      <c r="G15" s="18"/>
      <c r="H15" s="23" t="s">
        <v>100</v>
      </c>
      <c r="I15" s="168" t="s">
        <v>10</v>
      </c>
      <c r="J15" s="24" t="s">
        <v>26</v>
      </c>
      <c r="K15" s="169"/>
      <c r="L15" s="25"/>
      <c r="M15" s="170" t="s">
        <v>10</v>
      </c>
      <c r="N15" s="24" t="s">
        <v>27</v>
      </c>
      <c r="O15" s="170"/>
      <c r="P15" s="24"/>
      <c r="Q15" s="171"/>
      <c r="R15" s="171"/>
      <c r="S15" s="171"/>
      <c r="T15" s="171"/>
      <c r="U15" s="171"/>
      <c r="V15" s="171"/>
      <c r="W15" s="171"/>
      <c r="X15" s="172"/>
      <c r="Y15" s="72"/>
      <c r="Z15" s="72"/>
      <c r="AA15" s="72"/>
      <c r="AB15" s="21"/>
      <c r="AC15" s="22"/>
      <c r="AD15" s="72"/>
      <c r="AE15" s="72"/>
      <c r="AF15" s="21"/>
    </row>
    <row r="16" spans="1:32" ht="18.75" customHeight="1" x14ac:dyDescent="0.15">
      <c r="A16" s="14"/>
      <c r="B16" s="131"/>
      <c r="C16" s="15"/>
      <c r="D16" s="16"/>
      <c r="E16" s="149"/>
      <c r="F16" s="17"/>
      <c r="G16" s="18"/>
      <c r="H16" s="487" t="s">
        <v>157</v>
      </c>
      <c r="I16" s="489" t="s">
        <v>10</v>
      </c>
      <c r="J16" s="476" t="s">
        <v>29</v>
      </c>
      <c r="K16" s="476"/>
      <c r="L16" s="490" t="s">
        <v>10</v>
      </c>
      <c r="M16" s="476" t="s">
        <v>35</v>
      </c>
      <c r="N16" s="476"/>
      <c r="O16" s="27"/>
      <c r="P16" s="27"/>
      <c r="Q16" s="27"/>
      <c r="R16" s="27"/>
      <c r="S16" s="27"/>
      <c r="T16" s="27"/>
      <c r="U16" s="27"/>
      <c r="V16" s="27"/>
      <c r="W16" s="27"/>
      <c r="X16" s="30"/>
      <c r="Y16" s="22"/>
      <c r="Z16" s="72"/>
      <c r="AA16" s="72"/>
      <c r="AB16" s="21"/>
      <c r="AC16" s="22"/>
      <c r="AD16" s="72"/>
      <c r="AE16" s="72"/>
      <c r="AF16" s="21"/>
    </row>
    <row r="17" spans="1:32" ht="18.75" customHeight="1" x14ac:dyDescent="0.15">
      <c r="A17" s="14"/>
      <c r="B17" s="131"/>
      <c r="C17" s="15"/>
      <c r="D17" s="16"/>
      <c r="E17" s="149"/>
      <c r="F17" s="17"/>
      <c r="G17" s="18"/>
      <c r="H17" s="488"/>
      <c r="I17" s="385"/>
      <c r="J17" s="477"/>
      <c r="K17" s="477"/>
      <c r="L17" s="386"/>
      <c r="M17" s="477"/>
      <c r="N17" s="477"/>
      <c r="O17" s="28"/>
      <c r="P17" s="28"/>
      <c r="Q17" s="28"/>
      <c r="R17" s="28"/>
      <c r="S17" s="28"/>
      <c r="T17" s="28"/>
      <c r="U17" s="28"/>
      <c r="V17" s="28"/>
      <c r="W17" s="28"/>
      <c r="X17" s="29"/>
      <c r="Y17" s="22"/>
      <c r="Z17" s="72"/>
      <c r="AA17" s="72"/>
      <c r="AB17" s="21"/>
      <c r="AC17" s="22"/>
      <c r="AD17" s="72"/>
      <c r="AE17" s="72"/>
      <c r="AF17" s="21"/>
    </row>
    <row r="18" spans="1:32" ht="18.75" customHeight="1" x14ac:dyDescent="0.15">
      <c r="A18" s="14"/>
      <c r="B18" s="131"/>
      <c r="C18" s="15"/>
      <c r="D18" s="16"/>
      <c r="E18" s="149"/>
      <c r="F18" s="17"/>
      <c r="G18" s="18"/>
      <c r="H18" s="140" t="s">
        <v>158</v>
      </c>
      <c r="I18" s="168" t="s">
        <v>10</v>
      </c>
      <c r="J18" s="24" t="s">
        <v>29</v>
      </c>
      <c r="K18" s="169"/>
      <c r="L18" s="170" t="s">
        <v>10</v>
      </c>
      <c r="M18" s="24" t="s">
        <v>35</v>
      </c>
      <c r="N18" s="142"/>
      <c r="O18" s="171"/>
      <c r="P18" s="171"/>
      <c r="Q18" s="171"/>
      <c r="R18" s="171"/>
      <c r="S18" s="171"/>
      <c r="T18" s="171"/>
      <c r="U18" s="171"/>
      <c r="V18" s="171"/>
      <c r="W18" s="171"/>
      <c r="X18" s="172"/>
      <c r="Y18" s="22"/>
      <c r="Z18" s="72"/>
      <c r="AA18" s="72"/>
      <c r="AB18" s="21"/>
      <c r="AC18" s="22"/>
      <c r="AD18" s="72"/>
      <c r="AE18" s="72"/>
      <c r="AF18" s="21"/>
    </row>
    <row r="19" spans="1:32" ht="18.75" customHeight="1" x14ac:dyDescent="0.15">
      <c r="A19" s="14"/>
      <c r="B19" s="131"/>
      <c r="C19" s="15"/>
      <c r="D19" s="16"/>
      <c r="E19" s="149"/>
      <c r="F19" s="17"/>
      <c r="G19" s="18"/>
      <c r="H19" s="141" t="s">
        <v>159</v>
      </c>
      <c r="I19" s="168" t="s">
        <v>10</v>
      </c>
      <c r="J19" s="24" t="s">
        <v>29</v>
      </c>
      <c r="K19" s="24"/>
      <c r="L19" s="170" t="s">
        <v>10</v>
      </c>
      <c r="M19" s="24" t="s">
        <v>65</v>
      </c>
      <c r="N19" s="24"/>
      <c r="O19" s="170" t="s">
        <v>10</v>
      </c>
      <c r="P19" s="24" t="s">
        <v>66</v>
      </c>
      <c r="Q19" s="142"/>
      <c r="R19" s="142"/>
      <c r="S19" s="142"/>
      <c r="T19" s="142"/>
      <c r="U19" s="142"/>
      <c r="V19" s="142"/>
      <c r="W19" s="142"/>
      <c r="X19" s="49"/>
      <c r="Y19" s="22"/>
      <c r="Z19" s="72"/>
      <c r="AA19" s="72"/>
      <c r="AB19" s="21"/>
      <c r="AC19" s="22"/>
      <c r="AD19" s="72"/>
      <c r="AE19" s="72"/>
      <c r="AF19" s="21"/>
    </row>
    <row r="20" spans="1:32" ht="18.75" customHeight="1" x14ac:dyDescent="0.15">
      <c r="A20" s="14"/>
      <c r="B20" s="131"/>
      <c r="C20" s="15"/>
      <c r="D20" s="16"/>
      <c r="E20" s="149"/>
      <c r="F20" s="17"/>
      <c r="G20" s="18"/>
      <c r="H20" s="140" t="s">
        <v>160</v>
      </c>
      <c r="I20" s="168" t="s">
        <v>10</v>
      </c>
      <c r="J20" s="24" t="s">
        <v>29</v>
      </c>
      <c r="K20" s="169"/>
      <c r="L20" s="170" t="s">
        <v>10</v>
      </c>
      <c r="M20" s="24" t="s">
        <v>35</v>
      </c>
      <c r="N20" s="142"/>
      <c r="O20" s="171"/>
      <c r="P20" s="171"/>
      <c r="Q20" s="171"/>
      <c r="R20" s="171"/>
      <c r="S20" s="171"/>
      <c r="T20" s="171"/>
      <c r="U20" s="171"/>
      <c r="V20" s="171"/>
      <c r="W20" s="171"/>
      <c r="X20" s="172"/>
      <c r="Y20" s="22"/>
      <c r="Z20" s="72"/>
      <c r="AA20" s="72"/>
      <c r="AB20" s="21"/>
      <c r="AC20" s="22"/>
      <c r="AD20" s="72"/>
      <c r="AE20" s="72"/>
      <c r="AF20" s="21"/>
    </row>
    <row r="21" spans="1:32" ht="18.75" customHeight="1" x14ac:dyDescent="0.15">
      <c r="A21" s="14"/>
      <c r="B21" s="131"/>
      <c r="C21" s="15"/>
      <c r="D21" s="16"/>
      <c r="E21" s="149"/>
      <c r="F21" s="17"/>
      <c r="G21" s="18"/>
      <c r="H21" s="141" t="s">
        <v>161</v>
      </c>
      <c r="I21" s="168" t="s">
        <v>10</v>
      </c>
      <c r="J21" s="24" t="s">
        <v>29</v>
      </c>
      <c r="K21" s="169"/>
      <c r="L21" s="170" t="s">
        <v>10</v>
      </c>
      <c r="M21" s="24" t="s">
        <v>35</v>
      </c>
      <c r="N21" s="142"/>
      <c r="O21" s="171"/>
      <c r="P21" s="171"/>
      <c r="Q21" s="171"/>
      <c r="R21" s="171"/>
      <c r="S21" s="171"/>
      <c r="T21" s="171"/>
      <c r="U21" s="171"/>
      <c r="V21" s="171"/>
      <c r="W21" s="171"/>
      <c r="X21" s="172"/>
      <c r="Y21" s="22"/>
      <c r="Z21" s="72"/>
      <c r="AA21" s="72"/>
      <c r="AB21" s="21"/>
      <c r="AC21" s="22"/>
      <c r="AD21" s="72"/>
      <c r="AE21" s="72"/>
      <c r="AF21" s="21"/>
    </row>
    <row r="22" spans="1:32" ht="18.75" customHeight="1" x14ac:dyDescent="0.15">
      <c r="A22" s="14"/>
      <c r="B22" s="131"/>
      <c r="C22" s="15"/>
      <c r="D22" s="16"/>
      <c r="E22" s="149"/>
      <c r="F22" s="17"/>
      <c r="G22" s="18"/>
      <c r="H22" s="140" t="s">
        <v>162</v>
      </c>
      <c r="I22" s="168" t="s">
        <v>10</v>
      </c>
      <c r="J22" s="24" t="s">
        <v>29</v>
      </c>
      <c r="K22" s="24"/>
      <c r="L22" s="170" t="s">
        <v>10</v>
      </c>
      <c r="M22" s="24" t="s">
        <v>30</v>
      </c>
      <c r="N22" s="24"/>
      <c r="O22" s="170" t="s">
        <v>10</v>
      </c>
      <c r="P22" s="24" t="s">
        <v>163</v>
      </c>
      <c r="Q22" s="142"/>
      <c r="R22" s="142"/>
      <c r="S22" s="142"/>
      <c r="T22" s="142"/>
      <c r="U22" s="142"/>
      <c r="V22" s="142"/>
      <c r="W22" s="142"/>
      <c r="X22" s="49"/>
      <c r="Y22" s="22"/>
      <c r="Z22" s="72"/>
      <c r="AA22" s="72"/>
      <c r="AB22" s="21"/>
      <c r="AC22" s="22"/>
      <c r="AD22" s="72"/>
      <c r="AE22" s="72"/>
      <c r="AF22" s="21"/>
    </row>
    <row r="23" spans="1:32" ht="18.75" customHeight="1" x14ac:dyDescent="0.15">
      <c r="A23" s="14"/>
      <c r="B23" s="131"/>
      <c r="C23" s="15"/>
      <c r="D23" s="16"/>
      <c r="E23" s="149"/>
      <c r="F23" s="17"/>
      <c r="G23" s="18"/>
      <c r="H23" s="140" t="s">
        <v>164</v>
      </c>
      <c r="I23" s="168" t="s">
        <v>10</v>
      </c>
      <c r="J23" s="24" t="s">
        <v>29</v>
      </c>
      <c r="K23" s="24"/>
      <c r="L23" s="170" t="s">
        <v>10</v>
      </c>
      <c r="M23" s="24" t="s">
        <v>66</v>
      </c>
      <c r="N23" s="24"/>
      <c r="O23" s="170" t="s">
        <v>10</v>
      </c>
      <c r="P23" s="24" t="s">
        <v>165</v>
      </c>
      <c r="Q23" s="142"/>
      <c r="R23" s="142"/>
      <c r="S23" s="142"/>
      <c r="T23" s="142"/>
      <c r="U23" s="142"/>
      <c r="V23" s="142"/>
      <c r="W23" s="142"/>
      <c r="X23" s="49"/>
      <c r="Y23" s="22"/>
      <c r="Z23" s="72"/>
      <c r="AA23" s="72"/>
      <c r="AB23" s="21"/>
      <c r="AC23" s="22"/>
      <c r="AD23" s="72"/>
      <c r="AE23" s="72"/>
      <c r="AF23" s="21"/>
    </row>
    <row r="24" spans="1:32" ht="18.75" customHeight="1" x14ac:dyDescent="0.15">
      <c r="A24" s="14"/>
      <c r="B24" s="131"/>
      <c r="C24" s="15"/>
      <c r="D24" s="175" t="s">
        <v>10</v>
      </c>
      <c r="E24" s="149" t="s">
        <v>171</v>
      </c>
      <c r="F24" s="17"/>
      <c r="G24" s="18"/>
      <c r="H24" s="140" t="s">
        <v>166</v>
      </c>
      <c r="I24" s="168" t="s">
        <v>10</v>
      </c>
      <c r="J24" s="24" t="s">
        <v>29</v>
      </c>
      <c r="K24" s="169"/>
      <c r="L24" s="170" t="s">
        <v>10</v>
      </c>
      <c r="M24" s="24" t="s">
        <v>35</v>
      </c>
      <c r="N24" s="142"/>
      <c r="O24" s="171"/>
      <c r="P24" s="171"/>
      <c r="Q24" s="171"/>
      <c r="R24" s="171"/>
      <c r="S24" s="171"/>
      <c r="T24" s="171"/>
      <c r="U24" s="171"/>
      <c r="V24" s="171"/>
      <c r="W24" s="171"/>
      <c r="X24" s="172"/>
      <c r="Y24" s="22"/>
      <c r="Z24" s="72"/>
      <c r="AA24" s="72"/>
      <c r="AB24" s="21"/>
      <c r="AC24" s="22"/>
      <c r="AD24" s="72"/>
      <c r="AE24" s="72"/>
      <c r="AF24" s="21"/>
    </row>
    <row r="25" spans="1:32" ht="18.75" customHeight="1" x14ac:dyDescent="0.15">
      <c r="A25" s="159" t="s">
        <v>10</v>
      </c>
      <c r="B25" s="131">
        <v>21</v>
      </c>
      <c r="C25" s="15" t="s">
        <v>172</v>
      </c>
      <c r="D25" s="175" t="s">
        <v>10</v>
      </c>
      <c r="E25" s="149" t="s">
        <v>173</v>
      </c>
      <c r="F25" s="17"/>
      <c r="G25" s="18"/>
      <c r="H25" s="124" t="s">
        <v>58</v>
      </c>
      <c r="I25" s="165" t="s">
        <v>10</v>
      </c>
      <c r="J25" s="28" t="s">
        <v>29</v>
      </c>
      <c r="K25" s="178"/>
      <c r="L25" s="194" t="s">
        <v>10</v>
      </c>
      <c r="M25" s="28" t="s">
        <v>35</v>
      </c>
      <c r="N25" s="122"/>
      <c r="O25" s="122"/>
      <c r="P25" s="122"/>
      <c r="Q25" s="166"/>
      <c r="R25" s="166"/>
      <c r="S25" s="166"/>
      <c r="T25" s="166"/>
      <c r="U25" s="166"/>
      <c r="V25" s="166"/>
      <c r="W25" s="166"/>
      <c r="X25" s="167"/>
      <c r="Y25" s="22"/>
      <c r="Z25" s="72"/>
      <c r="AA25" s="72"/>
      <c r="AB25" s="21"/>
      <c r="AC25" s="22"/>
      <c r="AD25" s="72"/>
      <c r="AE25" s="72"/>
      <c r="AF25" s="21"/>
    </row>
    <row r="26" spans="1:32" ht="18.75" customHeight="1" x14ac:dyDescent="0.15">
      <c r="A26" s="14"/>
      <c r="B26" s="131"/>
      <c r="C26" s="15"/>
      <c r="D26" s="175" t="s">
        <v>10</v>
      </c>
      <c r="E26" s="149" t="s">
        <v>175</v>
      </c>
      <c r="F26" s="17"/>
      <c r="G26" s="18"/>
      <c r="H26" s="140" t="s">
        <v>167</v>
      </c>
      <c r="I26" s="168" t="s">
        <v>10</v>
      </c>
      <c r="J26" s="24" t="s">
        <v>29</v>
      </c>
      <c r="K26" s="171"/>
      <c r="L26" s="170" t="s">
        <v>10</v>
      </c>
      <c r="M26" s="24" t="s">
        <v>168</v>
      </c>
      <c r="N26" s="171"/>
      <c r="O26" s="171"/>
      <c r="P26" s="171"/>
      <c r="Q26" s="170" t="s">
        <v>10</v>
      </c>
      <c r="R26" s="142" t="s">
        <v>169</v>
      </c>
      <c r="S26" s="171"/>
      <c r="T26" s="171"/>
      <c r="U26" s="171"/>
      <c r="V26" s="171"/>
      <c r="W26" s="171"/>
      <c r="X26" s="172"/>
      <c r="Y26" s="22"/>
      <c r="Z26" s="72"/>
      <c r="AA26" s="72"/>
      <c r="AB26" s="21"/>
      <c r="AC26" s="22"/>
      <c r="AD26" s="72"/>
      <c r="AE26" s="72"/>
      <c r="AF26" s="21"/>
    </row>
    <row r="27" spans="1:32" ht="18.75" customHeight="1" x14ac:dyDescent="0.15">
      <c r="A27" s="14"/>
      <c r="B27" s="131"/>
      <c r="C27" s="15"/>
      <c r="D27" s="175" t="s">
        <v>10</v>
      </c>
      <c r="E27" s="149" t="s">
        <v>176</v>
      </c>
      <c r="F27" s="17"/>
      <c r="G27" s="18"/>
      <c r="H27" s="487" t="s">
        <v>170</v>
      </c>
      <c r="I27" s="489" t="s">
        <v>10</v>
      </c>
      <c r="J27" s="476" t="s">
        <v>29</v>
      </c>
      <c r="K27" s="476"/>
      <c r="L27" s="490" t="s">
        <v>10</v>
      </c>
      <c r="M27" s="476" t="s">
        <v>35</v>
      </c>
      <c r="N27" s="476"/>
      <c r="O27" s="27"/>
      <c r="P27" s="27"/>
      <c r="Q27" s="27"/>
      <c r="R27" s="27"/>
      <c r="S27" s="27"/>
      <c r="T27" s="27"/>
      <c r="U27" s="27"/>
      <c r="V27" s="27"/>
      <c r="W27" s="27"/>
      <c r="X27" s="30"/>
      <c r="Y27" s="22"/>
      <c r="Z27" s="72"/>
      <c r="AA27" s="72"/>
      <c r="AB27" s="21"/>
      <c r="AC27" s="22"/>
      <c r="AD27" s="72"/>
      <c r="AE27" s="72"/>
      <c r="AF27" s="21"/>
    </row>
    <row r="28" spans="1:32" ht="18.75" customHeight="1" x14ac:dyDescent="0.15">
      <c r="A28" s="14"/>
      <c r="B28" s="131"/>
      <c r="C28" s="15"/>
      <c r="D28" s="16"/>
      <c r="E28" s="149"/>
      <c r="F28" s="17"/>
      <c r="G28" s="18"/>
      <c r="H28" s="488"/>
      <c r="I28" s="385"/>
      <c r="J28" s="477"/>
      <c r="K28" s="477"/>
      <c r="L28" s="386"/>
      <c r="M28" s="477"/>
      <c r="N28" s="477"/>
      <c r="O28" s="28"/>
      <c r="P28" s="28"/>
      <c r="Q28" s="28"/>
      <c r="R28" s="28"/>
      <c r="S28" s="28"/>
      <c r="T28" s="28"/>
      <c r="U28" s="28"/>
      <c r="V28" s="28"/>
      <c r="W28" s="28"/>
      <c r="X28" s="29"/>
      <c r="Y28" s="22"/>
      <c r="Z28" s="72"/>
      <c r="AA28" s="72"/>
      <c r="AB28" s="21"/>
      <c r="AC28" s="22"/>
      <c r="AD28" s="72"/>
      <c r="AE28" s="72"/>
      <c r="AF28" s="21"/>
    </row>
    <row r="29" spans="1:32" ht="18.75" customHeight="1" x14ac:dyDescent="0.15">
      <c r="A29" s="14"/>
      <c r="B29" s="131"/>
      <c r="C29" s="15"/>
      <c r="D29" s="16"/>
      <c r="E29" s="149"/>
      <c r="F29" s="17"/>
      <c r="G29" s="18"/>
      <c r="H29" s="140" t="s">
        <v>120</v>
      </c>
      <c r="I29" s="168" t="s">
        <v>10</v>
      </c>
      <c r="J29" s="24" t="s">
        <v>29</v>
      </c>
      <c r="K29" s="169"/>
      <c r="L29" s="170" t="s">
        <v>10</v>
      </c>
      <c r="M29" s="24" t="s">
        <v>35</v>
      </c>
      <c r="N29" s="142"/>
      <c r="O29" s="171"/>
      <c r="P29" s="171"/>
      <c r="Q29" s="171"/>
      <c r="R29" s="171"/>
      <c r="S29" s="171"/>
      <c r="T29" s="171"/>
      <c r="U29" s="171"/>
      <c r="V29" s="171"/>
      <c r="W29" s="171"/>
      <c r="X29" s="172"/>
      <c r="Y29" s="22"/>
      <c r="Z29" s="72"/>
      <c r="AA29" s="72"/>
      <c r="AB29" s="21"/>
      <c r="AC29" s="22"/>
      <c r="AD29" s="72"/>
      <c r="AE29" s="72"/>
      <c r="AF29" s="21"/>
    </row>
    <row r="30" spans="1:32" ht="18.75" customHeight="1" x14ac:dyDescent="0.15">
      <c r="A30" s="14"/>
      <c r="B30" s="131"/>
      <c r="C30" s="15"/>
      <c r="D30" s="16"/>
      <c r="E30" s="149"/>
      <c r="F30" s="17"/>
      <c r="G30" s="18"/>
      <c r="H30" s="140" t="s">
        <v>174</v>
      </c>
      <c r="I30" s="168" t="s">
        <v>10</v>
      </c>
      <c r="J30" s="24" t="s">
        <v>70</v>
      </c>
      <c r="K30" s="169"/>
      <c r="L30" s="25"/>
      <c r="M30" s="170" t="s">
        <v>10</v>
      </c>
      <c r="N30" s="24" t="s">
        <v>71</v>
      </c>
      <c r="O30" s="171"/>
      <c r="P30" s="171"/>
      <c r="Q30" s="171"/>
      <c r="R30" s="171"/>
      <c r="S30" s="171"/>
      <c r="T30" s="171"/>
      <c r="U30" s="171"/>
      <c r="V30" s="171"/>
      <c r="W30" s="171"/>
      <c r="X30" s="172"/>
      <c r="Y30" s="22"/>
      <c r="Z30" s="72"/>
      <c r="AA30" s="72"/>
      <c r="AB30" s="21"/>
      <c r="AC30" s="22"/>
      <c r="AD30" s="72"/>
      <c r="AE30" s="72"/>
      <c r="AF30" s="21"/>
    </row>
    <row r="31" spans="1:32" ht="19.5" customHeight="1" x14ac:dyDescent="0.15">
      <c r="A31" s="14"/>
      <c r="B31" s="131"/>
      <c r="C31" s="15"/>
      <c r="D31" s="16"/>
      <c r="E31" s="149"/>
      <c r="F31" s="17"/>
      <c r="G31" s="18"/>
      <c r="H31" s="23" t="s">
        <v>50</v>
      </c>
      <c r="I31" s="168" t="s">
        <v>10</v>
      </c>
      <c r="J31" s="24" t="s">
        <v>29</v>
      </c>
      <c r="K31" s="24"/>
      <c r="L31" s="170" t="s">
        <v>10</v>
      </c>
      <c r="M31" s="24" t="s">
        <v>35</v>
      </c>
      <c r="N31" s="24"/>
      <c r="O31" s="171"/>
      <c r="P31" s="24"/>
      <c r="Q31" s="171"/>
      <c r="R31" s="171"/>
      <c r="S31" s="171"/>
      <c r="T31" s="171"/>
      <c r="U31" s="171"/>
      <c r="V31" s="171"/>
      <c r="W31" s="171"/>
      <c r="X31" s="172"/>
      <c r="Y31" s="72"/>
      <c r="Z31" s="72"/>
      <c r="AA31" s="72"/>
      <c r="AB31" s="21"/>
      <c r="AC31" s="22"/>
      <c r="AD31" s="72"/>
      <c r="AE31" s="72"/>
      <c r="AF31" s="21"/>
    </row>
    <row r="32" spans="1:32" ht="18.75" customHeight="1" x14ac:dyDescent="0.15">
      <c r="A32" s="14"/>
      <c r="B32" s="131"/>
      <c r="C32" s="15"/>
      <c r="D32" s="16"/>
      <c r="E32" s="149"/>
      <c r="F32" s="17"/>
      <c r="G32" s="18"/>
      <c r="H32" s="140" t="s">
        <v>177</v>
      </c>
      <c r="I32" s="168" t="s">
        <v>10</v>
      </c>
      <c r="J32" s="24" t="s">
        <v>29</v>
      </c>
      <c r="K32" s="169"/>
      <c r="L32" s="170" t="s">
        <v>10</v>
      </c>
      <c r="M32" s="24" t="s">
        <v>35</v>
      </c>
      <c r="N32" s="142"/>
      <c r="O32" s="171"/>
      <c r="P32" s="171"/>
      <c r="Q32" s="171"/>
      <c r="R32" s="171"/>
      <c r="S32" s="171"/>
      <c r="T32" s="171"/>
      <c r="U32" s="171"/>
      <c r="V32" s="171"/>
      <c r="W32" s="171"/>
      <c r="X32" s="172"/>
      <c r="Y32" s="22"/>
      <c r="Z32" s="72"/>
      <c r="AA32" s="72"/>
      <c r="AB32" s="21"/>
      <c r="AC32" s="22"/>
      <c r="AD32" s="72"/>
      <c r="AE32" s="72"/>
      <c r="AF32" s="21"/>
    </row>
    <row r="33" spans="1:32" ht="18.75" customHeight="1" x14ac:dyDescent="0.15">
      <c r="A33" s="14"/>
      <c r="B33" s="131"/>
      <c r="C33" s="15"/>
      <c r="D33" s="16"/>
      <c r="E33" s="149"/>
      <c r="F33" s="17"/>
      <c r="G33" s="18"/>
      <c r="H33" s="46" t="s">
        <v>51</v>
      </c>
      <c r="I33" s="168" t="s">
        <v>10</v>
      </c>
      <c r="J33" s="24" t="s">
        <v>29</v>
      </c>
      <c r="K33" s="24"/>
      <c r="L33" s="170" t="s">
        <v>10</v>
      </c>
      <c r="M33" s="24" t="s">
        <v>30</v>
      </c>
      <c r="N33" s="24"/>
      <c r="O33" s="170" t="s">
        <v>10</v>
      </c>
      <c r="P33" s="24" t="s">
        <v>31</v>
      </c>
      <c r="Q33" s="171"/>
      <c r="R33" s="171"/>
      <c r="S33" s="171"/>
      <c r="T33" s="171"/>
      <c r="U33" s="171"/>
      <c r="V33" s="171"/>
      <c r="W33" s="171"/>
      <c r="X33" s="172"/>
      <c r="Y33" s="22"/>
      <c r="Z33" s="72"/>
      <c r="AA33" s="72"/>
      <c r="AB33" s="21"/>
      <c r="AC33" s="22"/>
      <c r="AD33" s="72"/>
      <c r="AE33" s="72"/>
      <c r="AF33" s="21"/>
    </row>
    <row r="34" spans="1:32" ht="18.75" customHeight="1" x14ac:dyDescent="0.15">
      <c r="A34" s="14"/>
      <c r="B34" s="131"/>
      <c r="C34" s="15"/>
      <c r="D34" s="16"/>
      <c r="E34" s="149"/>
      <c r="F34" s="17"/>
      <c r="G34" s="18"/>
      <c r="H34" s="65" t="s">
        <v>178</v>
      </c>
      <c r="I34" s="168" t="s">
        <v>10</v>
      </c>
      <c r="J34" s="24" t="s">
        <v>29</v>
      </c>
      <c r="K34" s="24"/>
      <c r="L34" s="170" t="s">
        <v>10</v>
      </c>
      <c r="M34" s="24" t="s">
        <v>30</v>
      </c>
      <c r="N34" s="24"/>
      <c r="O34" s="170" t="s">
        <v>10</v>
      </c>
      <c r="P34" s="24" t="s">
        <v>31</v>
      </c>
      <c r="Q34" s="171"/>
      <c r="R34" s="171"/>
      <c r="S34" s="171"/>
      <c r="T34" s="171"/>
      <c r="U34" s="212"/>
      <c r="V34" s="212"/>
      <c r="W34" s="212"/>
      <c r="X34" s="213"/>
      <c r="Y34" s="22"/>
      <c r="Z34" s="72"/>
      <c r="AA34" s="72"/>
      <c r="AB34" s="21"/>
      <c r="AC34" s="22"/>
      <c r="AD34" s="72"/>
      <c r="AE34" s="72"/>
      <c r="AF34" s="21"/>
    </row>
    <row r="35" spans="1:32" ht="18.75" customHeight="1" x14ac:dyDescent="0.15">
      <c r="A35" s="14"/>
      <c r="B35" s="131"/>
      <c r="C35" s="15"/>
      <c r="D35" s="16"/>
      <c r="E35" s="149"/>
      <c r="F35" s="17"/>
      <c r="G35" s="18"/>
      <c r="H35" s="487" t="s">
        <v>179</v>
      </c>
      <c r="I35" s="489" t="s">
        <v>10</v>
      </c>
      <c r="J35" s="476" t="s">
        <v>29</v>
      </c>
      <c r="K35" s="476"/>
      <c r="L35" s="490" t="s">
        <v>10</v>
      </c>
      <c r="M35" s="476" t="s">
        <v>180</v>
      </c>
      <c r="N35" s="476"/>
      <c r="O35" s="490" t="s">
        <v>10</v>
      </c>
      <c r="P35" s="476" t="s">
        <v>181</v>
      </c>
      <c r="Q35" s="476"/>
      <c r="R35" s="490" t="s">
        <v>10</v>
      </c>
      <c r="S35" s="476" t="s">
        <v>182</v>
      </c>
      <c r="T35" s="476"/>
      <c r="U35" s="27"/>
      <c r="V35" s="27"/>
      <c r="W35" s="27"/>
      <c r="X35" s="30"/>
      <c r="Y35" s="22"/>
      <c r="Z35" s="72"/>
      <c r="AA35" s="72"/>
      <c r="AB35" s="21"/>
      <c r="AC35" s="22"/>
      <c r="AD35" s="72"/>
      <c r="AE35" s="72"/>
      <c r="AF35" s="21"/>
    </row>
    <row r="36" spans="1:32" ht="18.75" customHeight="1" x14ac:dyDescent="0.15">
      <c r="A36" s="14"/>
      <c r="B36" s="131"/>
      <c r="C36" s="15"/>
      <c r="D36" s="16"/>
      <c r="E36" s="149"/>
      <c r="F36" s="17"/>
      <c r="G36" s="18"/>
      <c r="H36" s="488"/>
      <c r="I36" s="385"/>
      <c r="J36" s="477"/>
      <c r="K36" s="477"/>
      <c r="L36" s="386"/>
      <c r="M36" s="477"/>
      <c r="N36" s="477"/>
      <c r="O36" s="386"/>
      <c r="P36" s="477"/>
      <c r="Q36" s="477"/>
      <c r="R36" s="386"/>
      <c r="S36" s="477"/>
      <c r="T36" s="477"/>
      <c r="U36" s="28"/>
      <c r="V36" s="28"/>
      <c r="W36" s="28"/>
      <c r="X36" s="29"/>
      <c r="Y36" s="22"/>
      <c r="Z36" s="72"/>
      <c r="AA36" s="72"/>
      <c r="AB36" s="21"/>
      <c r="AC36" s="22"/>
      <c r="AD36" s="72"/>
      <c r="AE36" s="72"/>
      <c r="AF36" s="21"/>
    </row>
    <row r="37" spans="1:32" ht="18.75" customHeight="1" x14ac:dyDescent="0.15">
      <c r="A37" s="14"/>
      <c r="B37" s="131"/>
      <c r="C37" s="15"/>
      <c r="D37" s="16"/>
      <c r="E37" s="149"/>
      <c r="F37" s="17"/>
      <c r="G37" s="18"/>
      <c r="H37" s="487" t="s">
        <v>183</v>
      </c>
      <c r="I37" s="489" t="s">
        <v>10</v>
      </c>
      <c r="J37" s="476" t="s">
        <v>29</v>
      </c>
      <c r="K37" s="476"/>
      <c r="L37" s="490" t="s">
        <v>10</v>
      </c>
      <c r="M37" s="476" t="s">
        <v>180</v>
      </c>
      <c r="N37" s="476"/>
      <c r="O37" s="490" t="s">
        <v>10</v>
      </c>
      <c r="P37" s="476" t="s">
        <v>181</v>
      </c>
      <c r="Q37" s="476"/>
      <c r="R37" s="490" t="s">
        <v>10</v>
      </c>
      <c r="S37" s="476" t="s">
        <v>182</v>
      </c>
      <c r="T37" s="476"/>
      <c r="U37" s="27"/>
      <c r="V37" s="27"/>
      <c r="W37" s="27"/>
      <c r="X37" s="30"/>
      <c r="Y37" s="22"/>
      <c r="Z37" s="72"/>
      <c r="AA37" s="72"/>
      <c r="AB37" s="21"/>
      <c r="AC37" s="22"/>
      <c r="AD37" s="72"/>
      <c r="AE37" s="72"/>
      <c r="AF37" s="21"/>
    </row>
    <row r="38" spans="1:32" ht="18.75" customHeight="1" x14ac:dyDescent="0.15">
      <c r="A38" s="14"/>
      <c r="B38" s="131"/>
      <c r="C38" s="15"/>
      <c r="D38" s="16"/>
      <c r="E38" s="149"/>
      <c r="F38" s="17"/>
      <c r="G38" s="18"/>
      <c r="H38" s="488"/>
      <c r="I38" s="385"/>
      <c r="J38" s="477"/>
      <c r="K38" s="477"/>
      <c r="L38" s="386"/>
      <c r="M38" s="477"/>
      <c r="N38" s="477"/>
      <c r="O38" s="386"/>
      <c r="P38" s="477"/>
      <c r="Q38" s="477"/>
      <c r="R38" s="386"/>
      <c r="S38" s="477"/>
      <c r="T38" s="477"/>
      <c r="U38" s="28"/>
      <c r="V38" s="28"/>
      <c r="W38" s="28"/>
      <c r="X38" s="29"/>
      <c r="Y38" s="22"/>
      <c r="Z38" s="72"/>
      <c r="AA38" s="72"/>
      <c r="AB38" s="21"/>
      <c r="AC38" s="22"/>
      <c r="AD38" s="72"/>
      <c r="AE38" s="72"/>
      <c r="AF38" s="21"/>
    </row>
    <row r="39" spans="1:32" ht="18.75" customHeight="1" x14ac:dyDescent="0.15">
      <c r="A39" s="14"/>
      <c r="B39" s="131"/>
      <c r="C39" s="15"/>
      <c r="D39" s="16"/>
      <c r="E39" s="149"/>
      <c r="F39" s="17"/>
      <c r="G39" s="18"/>
      <c r="H39" s="487" t="s">
        <v>184</v>
      </c>
      <c r="I39" s="489" t="s">
        <v>10</v>
      </c>
      <c r="J39" s="476" t="s">
        <v>29</v>
      </c>
      <c r="K39" s="476"/>
      <c r="L39" s="490" t="s">
        <v>10</v>
      </c>
      <c r="M39" s="476" t="s">
        <v>35</v>
      </c>
      <c r="N39" s="476"/>
      <c r="O39" s="27"/>
      <c r="P39" s="27"/>
      <c r="Q39" s="27"/>
      <c r="R39" s="27"/>
      <c r="S39" s="27"/>
      <c r="T39" s="27"/>
      <c r="U39" s="27"/>
      <c r="V39" s="27"/>
      <c r="W39" s="27"/>
      <c r="X39" s="30"/>
      <c r="Y39" s="22"/>
      <c r="Z39" s="72"/>
      <c r="AA39" s="72"/>
      <c r="AB39" s="21"/>
      <c r="AC39" s="22"/>
      <c r="AD39" s="72"/>
      <c r="AE39" s="72"/>
      <c r="AF39" s="21"/>
    </row>
    <row r="40" spans="1:32" ht="18.75" customHeight="1" x14ac:dyDescent="0.15">
      <c r="A40" s="14"/>
      <c r="B40" s="131"/>
      <c r="C40" s="15"/>
      <c r="D40" s="16"/>
      <c r="E40" s="149"/>
      <c r="F40" s="17"/>
      <c r="G40" s="18"/>
      <c r="H40" s="488"/>
      <c r="I40" s="385"/>
      <c r="J40" s="477"/>
      <c r="K40" s="477"/>
      <c r="L40" s="386"/>
      <c r="M40" s="477"/>
      <c r="N40" s="477"/>
      <c r="O40" s="28"/>
      <c r="P40" s="28"/>
      <c r="Q40" s="28"/>
      <c r="R40" s="28"/>
      <c r="S40" s="28"/>
      <c r="T40" s="28"/>
      <c r="U40" s="28"/>
      <c r="V40" s="28"/>
      <c r="W40" s="28"/>
      <c r="X40" s="29"/>
      <c r="Y40" s="22"/>
      <c r="Z40" s="72"/>
      <c r="AA40" s="72"/>
      <c r="AB40" s="21"/>
      <c r="AC40" s="22"/>
      <c r="AD40" s="72"/>
      <c r="AE40" s="72"/>
      <c r="AF40" s="21"/>
    </row>
    <row r="41" spans="1:32" ht="18.75" customHeight="1" x14ac:dyDescent="0.15">
      <c r="A41" s="33"/>
      <c r="B41" s="137"/>
      <c r="C41" s="34"/>
      <c r="D41" s="35"/>
      <c r="E41" s="36"/>
      <c r="F41" s="37"/>
      <c r="G41" s="38"/>
      <c r="H41" s="134" t="s">
        <v>52</v>
      </c>
      <c r="I41" s="182" t="s">
        <v>10</v>
      </c>
      <c r="J41" s="52" t="s">
        <v>29</v>
      </c>
      <c r="K41" s="52"/>
      <c r="L41" s="183" t="s">
        <v>10</v>
      </c>
      <c r="M41" s="52" t="s">
        <v>53</v>
      </c>
      <c r="N41" s="184"/>
      <c r="O41" s="183" t="s">
        <v>10</v>
      </c>
      <c r="P41" s="39" t="s">
        <v>54</v>
      </c>
      <c r="Q41" s="185"/>
      <c r="R41" s="183" t="s">
        <v>10</v>
      </c>
      <c r="S41" s="52" t="s">
        <v>55</v>
      </c>
      <c r="T41" s="185"/>
      <c r="U41" s="183" t="s">
        <v>10</v>
      </c>
      <c r="V41" s="52" t="s">
        <v>56</v>
      </c>
      <c r="W41" s="186"/>
      <c r="X41" s="187"/>
      <c r="Y41" s="40"/>
      <c r="Z41" s="40"/>
      <c r="AA41" s="40"/>
      <c r="AB41" s="41"/>
      <c r="AC41" s="42"/>
      <c r="AD41" s="40"/>
      <c r="AE41" s="40"/>
      <c r="AF41" s="41"/>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16:H17"/>
    <mergeCell ref="I16:I17"/>
    <mergeCell ref="J16:K17"/>
    <mergeCell ref="L16:L17"/>
    <mergeCell ref="M16:N17"/>
    <mergeCell ref="H27:H28"/>
    <mergeCell ref="I27:I28"/>
    <mergeCell ref="J27:K28"/>
    <mergeCell ref="L27:L28"/>
    <mergeCell ref="M27:N28"/>
    <mergeCell ref="O35:O36"/>
    <mergeCell ref="P35:Q36"/>
    <mergeCell ref="R35:R36"/>
    <mergeCell ref="S35:T36"/>
    <mergeCell ref="H37:H38"/>
    <mergeCell ref="I37:I38"/>
    <mergeCell ref="J37:K38"/>
    <mergeCell ref="L37:L38"/>
    <mergeCell ref="M37:N38"/>
    <mergeCell ref="O37:O38"/>
    <mergeCell ref="H35:H36"/>
    <mergeCell ref="I35:I36"/>
    <mergeCell ref="J35:K36"/>
    <mergeCell ref="L35:L36"/>
    <mergeCell ref="M35:N36"/>
    <mergeCell ref="P37:Q38"/>
    <mergeCell ref="R37:R38"/>
    <mergeCell ref="S37:T38"/>
    <mergeCell ref="H39:H40"/>
    <mergeCell ref="I39:I40"/>
    <mergeCell ref="J39:K40"/>
    <mergeCell ref="L39:L40"/>
    <mergeCell ref="M39:N40"/>
  </mergeCells>
  <phoneticPr fontId="2"/>
  <dataValidations count="1">
    <dataValidation type="list" allowBlank="1" showInputMessage="1" showErrorMessage="1" sqref="M8:M9 Q8:Q9 U8:U9 Y10:Y11 AC10:AC11 L16:L29 Q11 R35:R38 O19 O22:O23 Q26 A25 O33:O38 M30 L31:L41 R41 O41 U41" xr:uid="{56A15732-F1B8-473B-80F2-4B66ADD6BA12}">
      <formula1>"□,■"</formula1>
    </dataValidation>
  </dataValidations>
  <pageMargins left="0.70866141732283472" right="0.70866141732283472" top="0.55118110236220474" bottom="0.74803149606299213" header="0.31496062992125984" footer="0.31496062992125984"/>
  <pageSetup paperSize="9" scale="50" fitToHeight="0" orientation="landscape" r:id="rId1"/>
  <colBreaks count="3" manualBreakCount="3">
    <brk id="2" max="1048575" man="1"/>
    <brk id="3" max="1048575" man="1"/>
    <brk id="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4035C-22D3-47AF-B5D0-75C5D394D304}">
  <sheetPr>
    <pageSetUpPr fitToPage="1"/>
  </sheetPr>
  <dimension ref="A2:AG34"/>
  <sheetViews>
    <sheetView view="pageBreakPreview" zoomScale="65" zoomScaleNormal="100" zoomScaleSheetLayoutView="65" workbookViewId="0">
      <selection activeCell="R17" sqref="R17"/>
    </sheetView>
  </sheetViews>
  <sheetFormatPr defaultColWidth="9" defaultRowHeight="13.5" x14ac:dyDescent="0.15"/>
  <cols>
    <col min="1" max="2" width="4.25" style="130"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24" width="5.25" style="120" customWidth="1"/>
    <col min="25" max="32" width="4.875" style="120" customWidth="1"/>
    <col min="33" max="33" width="13.375" style="120" bestFit="1" customWidth="1"/>
    <col min="34" max="16384" width="9" style="120"/>
  </cols>
  <sheetData>
    <row r="2" spans="1:33" ht="20.25" customHeight="1" x14ac:dyDescent="0.15">
      <c r="A2" s="83" t="s">
        <v>467</v>
      </c>
      <c r="B2" s="83"/>
    </row>
    <row r="3" spans="1:33" ht="20.25" customHeight="1" x14ac:dyDescent="0.15">
      <c r="A3" s="507" t="s">
        <v>232</v>
      </c>
      <c r="B3" s="507"/>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row>
    <row r="4" spans="1:33" ht="20.25" customHeight="1" x14ac:dyDescent="0.15"/>
    <row r="5" spans="1:33" ht="30" customHeight="1" x14ac:dyDescent="0.15">
      <c r="S5" s="338" t="s">
        <v>1</v>
      </c>
      <c r="T5" s="339"/>
      <c r="U5" s="339"/>
      <c r="V5" s="340"/>
      <c r="W5" s="84"/>
      <c r="X5" s="3"/>
      <c r="Y5" s="3"/>
      <c r="Z5" s="3"/>
      <c r="AA5" s="3"/>
      <c r="AB5" s="3"/>
      <c r="AC5" s="3"/>
      <c r="AD5" s="3"/>
      <c r="AE5" s="3"/>
      <c r="AF5" s="133"/>
    </row>
    <row r="6" spans="1:33" ht="20.25" customHeight="1" x14ac:dyDescent="0.15"/>
    <row r="7" spans="1:33" ht="17.25" customHeight="1" x14ac:dyDescent="0.15">
      <c r="A7" s="338" t="s">
        <v>223</v>
      </c>
      <c r="B7" s="339"/>
      <c r="C7" s="340"/>
      <c r="D7" s="338" t="s">
        <v>3</v>
      </c>
      <c r="E7" s="340"/>
      <c r="F7" s="338" t="s">
        <v>4</v>
      </c>
      <c r="G7" s="340"/>
      <c r="H7" s="338" t="s">
        <v>233</v>
      </c>
      <c r="I7" s="339"/>
      <c r="J7" s="339"/>
      <c r="K7" s="339"/>
      <c r="L7" s="339"/>
      <c r="M7" s="339"/>
      <c r="N7" s="339"/>
      <c r="O7" s="339"/>
      <c r="P7" s="339"/>
      <c r="Q7" s="339"/>
      <c r="R7" s="339"/>
      <c r="S7" s="339"/>
      <c r="T7" s="339"/>
      <c r="U7" s="339"/>
      <c r="V7" s="339"/>
      <c r="W7" s="339"/>
      <c r="X7" s="340"/>
      <c r="Y7" s="338" t="s">
        <v>6</v>
      </c>
      <c r="Z7" s="339"/>
      <c r="AA7" s="339"/>
      <c r="AB7" s="340"/>
      <c r="AC7" s="338" t="s">
        <v>7</v>
      </c>
      <c r="AD7" s="339"/>
      <c r="AE7" s="339"/>
      <c r="AF7" s="340"/>
    </row>
    <row r="8" spans="1:33" ht="18.75" customHeight="1" x14ac:dyDescent="0.15">
      <c r="A8" s="289" t="s">
        <v>8</v>
      </c>
      <c r="B8" s="290"/>
      <c r="C8" s="291"/>
      <c r="D8" s="126"/>
      <c r="E8" s="53"/>
      <c r="F8" s="10"/>
      <c r="G8" s="53"/>
      <c r="H8" s="505" t="s">
        <v>9</v>
      </c>
      <c r="I8" s="160" t="s">
        <v>10</v>
      </c>
      <c r="J8" s="4" t="s">
        <v>11</v>
      </c>
      <c r="K8" s="5"/>
      <c r="L8" s="5"/>
      <c r="M8" s="160" t="s">
        <v>10</v>
      </c>
      <c r="N8" s="4" t="s">
        <v>12</v>
      </c>
      <c r="O8" s="5"/>
      <c r="P8" s="5"/>
      <c r="Q8" s="160" t="s">
        <v>10</v>
      </c>
      <c r="R8" s="4" t="s">
        <v>13</v>
      </c>
      <c r="S8" s="5"/>
      <c r="T8" s="5"/>
      <c r="U8" s="160" t="s">
        <v>10</v>
      </c>
      <c r="V8" s="4" t="s">
        <v>14</v>
      </c>
      <c r="W8" s="5"/>
      <c r="X8" s="6"/>
      <c r="Y8" s="478"/>
      <c r="Z8" s="479"/>
      <c r="AA8" s="479"/>
      <c r="AB8" s="480"/>
      <c r="AC8" s="478"/>
      <c r="AD8" s="479"/>
      <c r="AE8" s="479"/>
      <c r="AF8" s="480"/>
    </row>
    <row r="9" spans="1:33" ht="18.75" customHeight="1" x14ac:dyDescent="0.15">
      <c r="A9" s="468"/>
      <c r="B9" s="469"/>
      <c r="C9" s="470"/>
      <c r="D9" s="135"/>
      <c r="E9" s="54"/>
      <c r="F9" s="35"/>
      <c r="G9" s="54"/>
      <c r="H9" s="518"/>
      <c r="I9" s="223" t="s">
        <v>10</v>
      </c>
      <c r="J9" s="39" t="s">
        <v>15</v>
      </c>
      <c r="K9" s="74"/>
      <c r="L9" s="74"/>
      <c r="M9" s="197" t="s">
        <v>10</v>
      </c>
      <c r="N9" s="39" t="s">
        <v>16</v>
      </c>
      <c r="O9" s="74"/>
      <c r="P9" s="74"/>
      <c r="Q9" s="197" t="s">
        <v>10</v>
      </c>
      <c r="R9" s="39" t="s">
        <v>17</v>
      </c>
      <c r="S9" s="74"/>
      <c r="T9" s="74"/>
      <c r="U9" s="197" t="s">
        <v>10</v>
      </c>
      <c r="V9" s="39" t="s">
        <v>18</v>
      </c>
      <c r="W9" s="74"/>
      <c r="X9" s="36"/>
      <c r="Y9" s="484"/>
      <c r="Z9" s="485"/>
      <c r="AA9" s="485"/>
      <c r="AB9" s="486"/>
      <c r="AC9" s="484"/>
      <c r="AD9" s="485"/>
      <c r="AE9" s="485"/>
      <c r="AF9" s="486"/>
    </row>
    <row r="10" spans="1:33" ht="18.75" customHeight="1" x14ac:dyDescent="0.15">
      <c r="A10" s="8"/>
      <c r="B10" s="128"/>
      <c r="C10" s="9"/>
      <c r="D10" s="10"/>
      <c r="E10" s="6"/>
      <c r="F10" s="11"/>
      <c r="G10" s="12"/>
      <c r="H10" s="139" t="s">
        <v>185</v>
      </c>
      <c r="I10" s="188" t="s">
        <v>10</v>
      </c>
      <c r="J10" s="44" t="s">
        <v>154</v>
      </c>
      <c r="K10" s="189"/>
      <c r="L10" s="45"/>
      <c r="M10" s="190" t="s">
        <v>10</v>
      </c>
      <c r="N10" s="44" t="s">
        <v>155</v>
      </c>
      <c r="O10" s="56"/>
      <c r="P10" s="56"/>
      <c r="Q10" s="56"/>
      <c r="R10" s="56"/>
      <c r="S10" s="56"/>
      <c r="T10" s="189"/>
      <c r="U10" s="189"/>
      <c r="V10" s="189"/>
      <c r="W10" s="189"/>
      <c r="X10" s="214"/>
      <c r="Y10" s="160" t="s">
        <v>10</v>
      </c>
      <c r="Z10" s="4" t="s">
        <v>21</v>
      </c>
      <c r="AA10" s="4"/>
      <c r="AB10" s="13"/>
      <c r="AC10" s="160" t="s">
        <v>10</v>
      </c>
      <c r="AD10" s="4" t="s">
        <v>21</v>
      </c>
      <c r="AE10" s="4"/>
      <c r="AF10" s="13"/>
      <c r="AG10" s="227"/>
    </row>
    <row r="11" spans="1:33" ht="18.75" customHeight="1" x14ac:dyDescent="0.15">
      <c r="A11" s="14"/>
      <c r="B11" s="131"/>
      <c r="C11" s="15"/>
      <c r="D11" s="16"/>
      <c r="E11" s="149"/>
      <c r="F11" s="17"/>
      <c r="G11" s="18"/>
      <c r="H11" s="140" t="s">
        <v>97</v>
      </c>
      <c r="I11" s="168" t="s">
        <v>10</v>
      </c>
      <c r="J11" s="24" t="s">
        <v>29</v>
      </c>
      <c r="K11" s="24"/>
      <c r="L11" s="25"/>
      <c r="M11" s="170" t="s">
        <v>10</v>
      </c>
      <c r="N11" s="24" t="s">
        <v>98</v>
      </c>
      <c r="O11" s="24"/>
      <c r="P11" s="25"/>
      <c r="Q11" s="170" t="s">
        <v>10</v>
      </c>
      <c r="R11" s="142" t="s">
        <v>99</v>
      </c>
      <c r="S11" s="142"/>
      <c r="T11" s="169"/>
      <c r="U11" s="169"/>
      <c r="V11" s="169"/>
      <c r="W11" s="169"/>
      <c r="X11" s="174"/>
      <c r="Y11" s="175" t="s">
        <v>10</v>
      </c>
      <c r="Z11" s="71" t="s">
        <v>23</v>
      </c>
      <c r="AA11" s="72"/>
      <c r="AB11" s="21"/>
      <c r="AC11" s="175" t="s">
        <v>10</v>
      </c>
      <c r="AD11" s="71" t="s">
        <v>23</v>
      </c>
      <c r="AE11" s="72"/>
      <c r="AF11" s="21"/>
    </row>
    <row r="12" spans="1:33" ht="18.75" customHeight="1" x14ac:dyDescent="0.15">
      <c r="A12" s="14"/>
      <c r="B12" s="131"/>
      <c r="C12" s="15"/>
      <c r="D12" s="16"/>
      <c r="E12" s="149"/>
      <c r="F12" s="17"/>
      <c r="G12" s="18"/>
      <c r="H12" s="140" t="s">
        <v>156</v>
      </c>
      <c r="I12" s="168" t="s">
        <v>10</v>
      </c>
      <c r="J12" s="24" t="s">
        <v>70</v>
      </c>
      <c r="K12" s="169"/>
      <c r="L12" s="25"/>
      <c r="M12" s="170" t="s">
        <v>10</v>
      </c>
      <c r="N12" s="24" t="s">
        <v>71</v>
      </c>
      <c r="O12" s="171"/>
      <c r="P12" s="142"/>
      <c r="Q12" s="142"/>
      <c r="R12" s="142"/>
      <c r="S12" s="142"/>
      <c r="T12" s="169"/>
      <c r="U12" s="169"/>
      <c r="V12" s="169"/>
      <c r="W12" s="169"/>
      <c r="X12" s="174"/>
      <c r="Y12" s="22"/>
      <c r="Z12" s="72"/>
      <c r="AA12" s="72"/>
      <c r="AB12" s="21"/>
      <c r="AC12" s="22"/>
      <c r="AD12" s="72"/>
      <c r="AE12" s="72"/>
      <c r="AF12" s="21"/>
    </row>
    <row r="13" spans="1:33" ht="19.5" customHeight="1" x14ac:dyDescent="0.15">
      <c r="A13" s="14"/>
      <c r="B13" s="131"/>
      <c r="C13" s="15"/>
      <c r="D13" s="16"/>
      <c r="E13" s="149"/>
      <c r="F13" s="17"/>
      <c r="G13" s="18"/>
      <c r="H13" s="23" t="s">
        <v>186</v>
      </c>
      <c r="I13" s="168" t="s">
        <v>10</v>
      </c>
      <c r="J13" s="24" t="s">
        <v>26</v>
      </c>
      <c r="K13" s="169"/>
      <c r="L13" s="25"/>
      <c r="M13" s="170" t="s">
        <v>10</v>
      </c>
      <c r="N13" s="24" t="s">
        <v>27</v>
      </c>
      <c r="O13" s="170"/>
      <c r="P13" s="24"/>
      <c r="Q13" s="171"/>
      <c r="R13" s="171"/>
      <c r="S13" s="171"/>
      <c r="T13" s="171"/>
      <c r="U13" s="171"/>
      <c r="V13" s="171"/>
      <c r="W13" s="171"/>
      <c r="X13" s="172"/>
      <c r="Y13" s="20"/>
      <c r="Z13" s="20"/>
      <c r="AA13" s="20"/>
      <c r="AB13" s="21"/>
      <c r="AC13" s="22"/>
      <c r="AD13" s="20"/>
      <c r="AE13" s="20"/>
      <c r="AF13" s="21"/>
    </row>
    <row r="14" spans="1:33" ht="19.5" customHeight="1" x14ac:dyDescent="0.15">
      <c r="A14" s="14"/>
      <c r="B14" s="131"/>
      <c r="C14" s="15"/>
      <c r="D14" s="16"/>
      <c r="E14" s="149"/>
      <c r="F14" s="17"/>
      <c r="G14" s="18"/>
      <c r="H14" s="23" t="s">
        <v>25</v>
      </c>
      <c r="I14" s="168" t="s">
        <v>10</v>
      </c>
      <c r="J14" s="24" t="s">
        <v>26</v>
      </c>
      <c r="K14" s="169"/>
      <c r="L14" s="25"/>
      <c r="M14" s="170" t="s">
        <v>10</v>
      </c>
      <c r="N14" s="24" t="s">
        <v>27</v>
      </c>
      <c r="O14" s="170"/>
      <c r="P14" s="24"/>
      <c r="Q14" s="171"/>
      <c r="R14" s="171"/>
      <c r="S14" s="171"/>
      <c r="T14" s="171"/>
      <c r="U14" s="171"/>
      <c r="V14" s="171"/>
      <c r="W14" s="171"/>
      <c r="X14" s="172"/>
      <c r="Y14" s="72"/>
      <c r="Z14" s="72"/>
      <c r="AA14" s="72"/>
      <c r="AB14" s="21"/>
      <c r="AC14" s="22"/>
      <c r="AD14" s="72"/>
      <c r="AE14" s="72"/>
      <c r="AF14" s="21"/>
    </row>
    <row r="15" spans="1:33" ht="19.5" customHeight="1" x14ac:dyDescent="0.15">
      <c r="A15" s="14"/>
      <c r="B15" s="131"/>
      <c r="C15" s="15"/>
      <c r="D15" s="16"/>
      <c r="E15" s="149"/>
      <c r="F15" s="17"/>
      <c r="G15" s="18"/>
      <c r="H15" s="23" t="s">
        <v>100</v>
      </c>
      <c r="I15" s="165" t="s">
        <v>10</v>
      </c>
      <c r="J15" s="28" t="s">
        <v>26</v>
      </c>
      <c r="K15" s="178"/>
      <c r="L15" s="48"/>
      <c r="M15" s="194" t="s">
        <v>10</v>
      </c>
      <c r="N15" s="28" t="s">
        <v>27</v>
      </c>
      <c r="O15" s="194"/>
      <c r="P15" s="28"/>
      <c r="Q15" s="166"/>
      <c r="R15" s="166"/>
      <c r="S15" s="166"/>
      <c r="T15" s="166"/>
      <c r="U15" s="166"/>
      <c r="V15" s="166"/>
      <c r="W15" s="166"/>
      <c r="X15" s="167"/>
      <c r="Y15" s="175"/>
      <c r="Z15" s="71"/>
      <c r="AA15" s="72"/>
      <c r="AB15" s="21"/>
      <c r="AC15" s="22"/>
      <c r="AD15" s="72"/>
      <c r="AE15" s="72"/>
      <c r="AF15" s="21"/>
    </row>
    <row r="16" spans="1:33" ht="18.75" customHeight="1" x14ac:dyDescent="0.15">
      <c r="A16" s="14"/>
      <c r="B16" s="131"/>
      <c r="C16" s="15"/>
      <c r="D16" s="16"/>
      <c r="E16" s="149"/>
      <c r="F16" s="17"/>
      <c r="G16" s="18"/>
      <c r="H16" s="487" t="s">
        <v>157</v>
      </c>
      <c r="I16" s="489" t="s">
        <v>10</v>
      </c>
      <c r="J16" s="476" t="s">
        <v>29</v>
      </c>
      <c r="K16" s="476"/>
      <c r="L16" s="490" t="s">
        <v>10</v>
      </c>
      <c r="M16" s="476" t="s">
        <v>35</v>
      </c>
      <c r="N16" s="476"/>
      <c r="O16" s="27"/>
      <c r="P16" s="27"/>
      <c r="Q16" s="27"/>
      <c r="R16" s="27"/>
      <c r="S16" s="27"/>
      <c r="T16" s="27"/>
      <c r="U16" s="27"/>
      <c r="V16" s="27"/>
      <c r="W16" s="27"/>
      <c r="X16" s="30"/>
      <c r="Y16" s="22"/>
      <c r="Z16" s="72"/>
      <c r="AA16" s="72"/>
      <c r="AB16" s="21"/>
      <c r="AC16" s="22"/>
      <c r="AD16" s="72"/>
      <c r="AE16" s="72"/>
      <c r="AF16" s="21"/>
    </row>
    <row r="17" spans="1:32" ht="18.75" customHeight="1" x14ac:dyDescent="0.15">
      <c r="A17" s="14"/>
      <c r="B17" s="131"/>
      <c r="C17" s="15"/>
      <c r="D17" s="16"/>
      <c r="E17" s="149"/>
      <c r="F17" s="17"/>
      <c r="G17" s="18"/>
      <c r="H17" s="488"/>
      <c r="I17" s="385"/>
      <c r="J17" s="477"/>
      <c r="K17" s="477"/>
      <c r="L17" s="386"/>
      <c r="M17" s="477"/>
      <c r="N17" s="477"/>
      <c r="O17" s="28"/>
      <c r="P17" s="28"/>
      <c r="Q17" s="28"/>
      <c r="R17" s="28"/>
      <c r="S17" s="28"/>
      <c r="T17" s="28"/>
      <c r="U17" s="28"/>
      <c r="V17" s="28"/>
      <c r="W17" s="28"/>
      <c r="X17" s="29"/>
      <c r="Y17" s="22"/>
      <c r="Z17" s="72"/>
      <c r="AA17" s="72"/>
      <c r="AB17" s="21"/>
      <c r="AC17" s="22"/>
      <c r="AD17" s="72"/>
      <c r="AE17" s="72"/>
      <c r="AF17" s="21"/>
    </row>
    <row r="18" spans="1:32" ht="18.75" customHeight="1" x14ac:dyDescent="0.15">
      <c r="A18" s="14"/>
      <c r="B18" s="131"/>
      <c r="C18" s="15"/>
      <c r="D18" s="16"/>
      <c r="E18" s="149"/>
      <c r="F18" s="17"/>
      <c r="G18" s="18"/>
      <c r="H18" s="140" t="s">
        <v>110</v>
      </c>
      <c r="I18" s="168" t="s">
        <v>10</v>
      </c>
      <c r="J18" s="24" t="s">
        <v>29</v>
      </c>
      <c r="K18" s="169"/>
      <c r="L18" s="170" t="s">
        <v>10</v>
      </c>
      <c r="M18" s="24" t="s">
        <v>35</v>
      </c>
      <c r="N18" s="142"/>
      <c r="O18" s="171"/>
      <c r="P18" s="171"/>
      <c r="Q18" s="171"/>
      <c r="R18" s="171"/>
      <c r="S18" s="171"/>
      <c r="T18" s="171"/>
      <c r="U18" s="171"/>
      <c r="V18" s="171"/>
      <c r="W18" s="171"/>
      <c r="X18" s="172"/>
      <c r="Y18" s="22"/>
      <c r="Z18" s="72"/>
      <c r="AA18" s="72"/>
      <c r="AB18" s="21"/>
      <c r="AC18" s="22"/>
      <c r="AD18" s="72"/>
      <c r="AE18" s="72"/>
      <c r="AF18" s="21"/>
    </row>
    <row r="19" spans="1:32" ht="18.75" customHeight="1" x14ac:dyDescent="0.15">
      <c r="A19" s="14"/>
      <c r="B19" s="131"/>
      <c r="C19" s="15"/>
      <c r="D19" s="16"/>
      <c r="E19" s="149"/>
      <c r="F19" s="17"/>
      <c r="G19" s="18"/>
      <c r="H19" s="140" t="s">
        <v>114</v>
      </c>
      <c r="I19" s="168" t="s">
        <v>10</v>
      </c>
      <c r="J19" s="24" t="s">
        <v>29</v>
      </c>
      <c r="K19" s="24"/>
      <c r="L19" s="170" t="s">
        <v>10</v>
      </c>
      <c r="M19" s="24" t="s">
        <v>65</v>
      </c>
      <c r="N19" s="24"/>
      <c r="O19" s="170" t="s">
        <v>10</v>
      </c>
      <c r="P19" s="24" t="s">
        <v>66</v>
      </c>
      <c r="Q19" s="142"/>
      <c r="R19" s="142"/>
      <c r="S19" s="142"/>
      <c r="T19" s="142"/>
      <c r="U19" s="142"/>
      <c r="V19" s="142"/>
      <c r="W19" s="142"/>
      <c r="X19" s="49"/>
      <c r="Y19" s="22"/>
      <c r="Z19" s="72"/>
      <c r="AA19" s="72"/>
      <c r="AB19" s="21"/>
      <c r="AC19" s="22"/>
      <c r="AD19" s="72"/>
      <c r="AE19" s="72"/>
      <c r="AF19" s="21"/>
    </row>
    <row r="20" spans="1:32" ht="18.75" customHeight="1" x14ac:dyDescent="0.15">
      <c r="A20" s="14"/>
      <c r="B20" s="131"/>
      <c r="C20" s="15"/>
      <c r="D20" s="16"/>
      <c r="E20" s="149"/>
      <c r="F20" s="17"/>
      <c r="G20" s="18"/>
      <c r="H20" s="140" t="s">
        <v>160</v>
      </c>
      <c r="I20" s="168" t="s">
        <v>10</v>
      </c>
      <c r="J20" s="24" t="s">
        <v>29</v>
      </c>
      <c r="K20" s="169"/>
      <c r="L20" s="170" t="s">
        <v>10</v>
      </c>
      <c r="M20" s="24" t="s">
        <v>35</v>
      </c>
      <c r="N20" s="142"/>
      <c r="O20" s="171"/>
      <c r="P20" s="171"/>
      <c r="Q20" s="171"/>
      <c r="R20" s="171"/>
      <c r="S20" s="171"/>
      <c r="T20" s="171"/>
      <c r="U20" s="171"/>
      <c r="V20" s="171"/>
      <c r="W20" s="171"/>
      <c r="X20" s="172"/>
      <c r="Y20" s="22"/>
      <c r="Z20" s="72"/>
      <c r="AA20" s="72"/>
      <c r="AB20" s="21"/>
      <c r="AC20" s="22"/>
      <c r="AD20" s="72"/>
      <c r="AE20" s="72"/>
      <c r="AF20" s="21"/>
    </row>
    <row r="21" spans="1:32" ht="18.75" customHeight="1" x14ac:dyDescent="0.15">
      <c r="A21" s="14"/>
      <c r="B21" s="131"/>
      <c r="C21" s="15"/>
      <c r="D21" s="175" t="s">
        <v>10</v>
      </c>
      <c r="E21" s="149" t="s">
        <v>171</v>
      </c>
      <c r="F21" s="17"/>
      <c r="G21" s="18"/>
      <c r="H21" s="140" t="s">
        <v>161</v>
      </c>
      <c r="I21" s="168" t="s">
        <v>10</v>
      </c>
      <c r="J21" s="24" t="s">
        <v>29</v>
      </c>
      <c r="K21" s="169"/>
      <c r="L21" s="170" t="s">
        <v>10</v>
      </c>
      <c r="M21" s="24" t="s">
        <v>35</v>
      </c>
      <c r="N21" s="142"/>
      <c r="O21" s="171"/>
      <c r="P21" s="171"/>
      <c r="Q21" s="171"/>
      <c r="R21" s="171"/>
      <c r="S21" s="171"/>
      <c r="T21" s="171"/>
      <c r="U21" s="171"/>
      <c r="V21" s="171"/>
      <c r="W21" s="171"/>
      <c r="X21" s="172"/>
      <c r="Y21" s="22"/>
      <c r="Z21" s="72"/>
      <c r="AA21" s="72"/>
      <c r="AB21" s="21"/>
      <c r="AC21" s="22"/>
      <c r="AD21" s="72"/>
      <c r="AE21" s="72"/>
      <c r="AF21" s="21"/>
    </row>
    <row r="22" spans="1:32" ht="18.75" customHeight="1" x14ac:dyDescent="0.15">
      <c r="A22" s="159" t="s">
        <v>10</v>
      </c>
      <c r="B22" s="131">
        <v>24</v>
      </c>
      <c r="C22" s="15" t="s">
        <v>248</v>
      </c>
      <c r="D22" s="175" t="s">
        <v>10</v>
      </c>
      <c r="E22" s="149" t="s">
        <v>173</v>
      </c>
      <c r="F22" s="17"/>
      <c r="G22" s="18"/>
      <c r="H22" s="140" t="s">
        <v>246</v>
      </c>
      <c r="I22" s="168" t="s">
        <v>10</v>
      </c>
      <c r="J22" s="24" t="s">
        <v>29</v>
      </c>
      <c r="K22" s="169"/>
      <c r="L22" s="170" t="s">
        <v>10</v>
      </c>
      <c r="M22" s="24" t="s">
        <v>35</v>
      </c>
      <c r="N22" s="142"/>
      <c r="O22" s="169"/>
      <c r="P22" s="169"/>
      <c r="Q22" s="169"/>
      <c r="R22" s="169"/>
      <c r="S22" s="169"/>
      <c r="T22" s="169"/>
      <c r="U22" s="169"/>
      <c r="V22" s="169"/>
      <c r="W22" s="169"/>
      <c r="X22" s="174"/>
      <c r="Y22" s="22"/>
      <c r="Z22" s="72"/>
      <c r="AA22" s="72"/>
      <c r="AB22" s="21"/>
      <c r="AC22" s="22"/>
      <c r="AD22" s="72"/>
      <c r="AE22" s="72"/>
      <c r="AF22" s="21"/>
    </row>
    <row r="23" spans="1:32" ht="18.75" customHeight="1" x14ac:dyDescent="0.15">
      <c r="A23" s="14"/>
      <c r="B23" s="131"/>
      <c r="C23" s="15"/>
      <c r="D23" s="175" t="s">
        <v>10</v>
      </c>
      <c r="E23" s="149" t="s">
        <v>175</v>
      </c>
      <c r="F23" s="17"/>
      <c r="G23" s="18"/>
      <c r="H23" s="140" t="s">
        <v>174</v>
      </c>
      <c r="I23" s="168" t="s">
        <v>10</v>
      </c>
      <c r="J23" s="24" t="s">
        <v>70</v>
      </c>
      <c r="K23" s="169"/>
      <c r="L23" s="25"/>
      <c r="M23" s="170" t="s">
        <v>10</v>
      </c>
      <c r="N23" s="24" t="s">
        <v>71</v>
      </c>
      <c r="O23" s="171"/>
      <c r="P23" s="169"/>
      <c r="Q23" s="169"/>
      <c r="R23" s="169"/>
      <c r="S23" s="169"/>
      <c r="T23" s="169"/>
      <c r="U23" s="169"/>
      <c r="V23" s="169"/>
      <c r="W23" s="169"/>
      <c r="X23" s="174"/>
      <c r="Y23" s="22"/>
      <c r="Z23" s="72"/>
      <c r="AA23" s="72"/>
      <c r="AB23" s="21"/>
      <c r="AC23" s="22"/>
      <c r="AD23" s="72"/>
      <c r="AE23" s="72"/>
      <c r="AF23" s="21"/>
    </row>
    <row r="24" spans="1:32" ht="19.5" customHeight="1" x14ac:dyDescent="0.15">
      <c r="A24" s="14"/>
      <c r="B24" s="131"/>
      <c r="C24" s="15"/>
      <c r="D24" s="175" t="s">
        <v>10</v>
      </c>
      <c r="E24" s="149" t="s">
        <v>176</v>
      </c>
      <c r="F24" s="17"/>
      <c r="G24" s="18"/>
      <c r="H24" s="23" t="s">
        <v>50</v>
      </c>
      <c r="I24" s="168" t="s">
        <v>10</v>
      </c>
      <c r="J24" s="24" t="s">
        <v>29</v>
      </c>
      <c r="K24" s="24"/>
      <c r="L24" s="170" t="s">
        <v>10</v>
      </c>
      <c r="M24" s="24" t="s">
        <v>35</v>
      </c>
      <c r="N24" s="24"/>
      <c r="O24" s="171"/>
      <c r="P24" s="24"/>
      <c r="Q24" s="171"/>
      <c r="R24" s="171"/>
      <c r="S24" s="171"/>
      <c r="T24" s="171"/>
      <c r="U24" s="171"/>
      <c r="V24" s="171"/>
      <c r="W24" s="171"/>
      <c r="X24" s="172"/>
      <c r="Y24" s="72"/>
      <c r="Z24" s="72"/>
      <c r="AA24" s="72"/>
      <c r="AB24" s="21"/>
      <c r="AC24" s="22"/>
      <c r="AD24" s="72"/>
      <c r="AE24" s="72"/>
      <c r="AF24" s="21"/>
    </row>
    <row r="25" spans="1:32" ht="18.75" customHeight="1" x14ac:dyDescent="0.15">
      <c r="A25" s="14"/>
      <c r="B25" s="131"/>
      <c r="C25" s="15"/>
      <c r="D25" s="16"/>
      <c r="E25" s="149"/>
      <c r="F25" s="17"/>
      <c r="G25" s="18"/>
      <c r="H25" s="140" t="s">
        <v>177</v>
      </c>
      <c r="I25" s="168" t="s">
        <v>10</v>
      </c>
      <c r="J25" s="24" t="s">
        <v>29</v>
      </c>
      <c r="K25" s="169"/>
      <c r="L25" s="170" t="s">
        <v>10</v>
      </c>
      <c r="M25" s="24" t="s">
        <v>35</v>
      </c>
      <c r="N25" s="142"/>
      <c r="O25" s="169"/>
      <c r="P25" s="169"/>
      <c r="Q25" s="169"/>
      <c r="R25" s="169"/>
      <c r="S25" s="169"/>
      <c r="T25" s="169"/>
      <c r="U25" s="169"/>
      <c r="V25" s="169"/>
      <c r="W25" s="169"/>
      <c r="X25" s="174"/>
      <c r="Y25" s="22"/>
      <c r="Z25" s="72"/>
      <c r="AA25" s="72"/>
      <c r="AB25" s="21"/>
      <c r="AC25" s="22"/>
      <c r="AD25" s="72"/>
      <c r="AE25" s="72"/>
      <c r="AF25" s="21"/>
    </row>
    <row r="26" spans="1:32" ht="18.75" customHeight="1" x14ac:dyDescent="0.15">
      <c r="A26" s="14"/>
      <c r="B26" s="131"/>
      <c r="C26" s="15"/>
      <c r="D26" s="16"/>
      <c r="E26" s="149"/>
      <c r="F26" s="17"/>
      <c r="G26" s="18"/>
      <c r="H26" s="46" t="s">
        <v>51</v>
      </c>
      <c r="I26" s="168" t="s">
        <v>10</v>
      </c>
      <c r="J26" s="24" t="s">
        <v>29</v>
      </c>
      <c r="K26" s="24"/>
      <c r="L26" s="170" t="s">
        <v>10</v>
      </c>
      <c r="M26" s="24" t="s">
        <v>30</v>
      </c>
      <c r="N26" s="24"/>
      <c r="O26" s="170" t="s">
        <v>10</v>
      </c>
      <c r="P26" s="24" t="s">
        <v>31</v>
      </c>
      <c r="Q26" s="171"/>
      <c r="R26" s="171"/>
      <c r="S26" s="171"/>
      <c r="T26" s="171"/>
      <c r="U26" s="171"/>
      <c r="V26" s="171"/>
      <c r="W26" s="171"/>
      <c r="X26" s="172"/>
      <c r="Y26" s="22"/>
      <c r="Z26" s="72"/>
      <c r="AA26" s="72"/>
      <c r="AB26" s="21"/>
      <c r="AC26" s="22"/>
      <c r="AD26" s="72"/>
      <c r="AE26" s="72"/>
      <c r="AF26" s="21"/>
    </row>
    <row r="27" spans="1:32" ht="18.75" customHeight="1" x14ac:dyDescent="0.15">
      <c r="A27" s="14"/>
      <c r="B27" s="131"/>
      <c r="C27" s="15"/>
      <c r="D27" s="16"/>
      <c r="E27" s="149"/>
      <c r="F27" s="17"/>
      <c r="G27" s="18"/>
      <c r="H27" s="65" t="s">
        <v>178</v>
      </c>
      <c r="I27" s="168" t="s">
        <v>10</v>
      </c>
      <c r="J27" s="24" t="s">
        <v>29</v>
      </c>
      <c r="K27" s="24"/>
      <c r="L27" s="170" t="s">
        <v>10</v>
      </c>
      <c r="M27" s="24" t="s">
        <v>30</v>
      </c>
      <c r="N27" s="24"/>
      <c r="O27" s="170" t="s">
        <v>10</v>
      </c>
      <c r="P27" s="24" t="s">
        <v>31</v>
      </c>
      <c r="Q27" s="171"/>
      <c r="R27" s="171"/>
      <c r="S27" s="171"/>
      <c r="T27" s="171"/>
      <c r="U27" s="212"/>
      <c r="V27" s="212"/>
      <c r="W27" s="212"/>
      <c r="X27" s="213"/>
      <c r="Y27" s="22"/>
      <c r="Z27" s="72"/>
      <c r="AA27" s="72"/>
      <c r="AB27" s="21"/>
      <c r="AC27" s="22"/>
      <c r="AD27" s="72"/>
      <c r="AE27" s="72"/>
      <c r="AF27" s="21"/>
    </row>
    <row r="28" spans="1:32" ht="18.75" customHeight="1" x14ac:dyDescent="0.15">
      <c r="A28" s="14"/>
      <c r="B28" s="131"/>
      <c r="C28" s="15"/>
      <c r="D28" s="16"/>
      <c r="E28" s="149"/>
      <c r="F28" s="17"/>
      <c r="G28" s="18"/>
      <c r="H28" s="487" t="s">
        <v>179</v>
      </c>
      <c r="I28" s="489" t="s">
        <v>10</v>
      </c>
      <c r="J28" s="476" t="s">
        <v>29</v>
      </c>
      <c r="K28" s="476"/>
      <c r="L28" s="490" t="s">
        <v>10</v>
      </c>
      <c r="M28" s="476" t="s">
        <v>180</v>
      </c>
      <c r="N28" s="476"/>
      <c r="O28" s="490" t="s">
        <v>10</v>
      </c>
      <c r="P28" s="476" t="s">
        <v>181</v>
      </c>
      <c r="Q28" s="476"/>
      <c r="R28" s="490" t="s">
        <v>10</v>
      </c>
      <c r="S28" s="476" t="s">
        <v>182</v>
      </c>
      <c r="T28" s="476"/>
      <c r="U28" s="27"/>
      <c r="V28" s="27"/>
      <c r="W28" s="27"/>
      <c r="X28" s="30"/>
      <c r="Y28" s="22"/>
      <c r="Z28" s="72"/>
      <c r="AA28" s="72"/>
      <c r="AB28" s="21"/>
      <c r="AC28" s="22"/>
      <c r="AD28" s="72"/>
      <c r="AE28" s="72"/>
      <c r="AF28" s="21"/>
    </row>
    <row r="29" spans="1:32" ht="18.75" customHeight="1" x14ac:dyDescent="0.15">
      <c r="A29" s="14"/>
      <c r="B29" s="131"/>
      <c r="C29" s="15"/>
      <c r="D29" s="16"/>
      <c r="E29" s="149"/>
      <c r="F29" s="17"/>
      <c r="G29" s="18"/>
      <c r="H29" s="488"/>
      <c r="I29" s="385"/>
      <c r="J29" s="477"/>
      <c r="K29" s="477"/>
      <c r="L29" s="386"/>
      <c r="M29" s="477"/>
      <c r="N29" s="477"/>
      <c r="O29" s="386"/>
      <c r="P29" s="477"/>
      <c r="Q29" s="477"/>
      <c r="R29" s="386"/>
      <c r="S29" s="477"/>
      <c r="T29" s="477"/>
      <c r="U29" s="28"/>
      <c r="V29" s="28"/>
      <c r="W29" s="28"/>
      <c r="X29" s="29"/>
      <c r="Y29" s="22"/>
      <c r="Z29" s="72"/>
      <c r="AA29" s="72"/>
      <c r="AB29" s="21"/>
      <c r="AC29" s="22"/>
      <c r="AD29" s="72"/>
      <c r="AE29" s="72"/>
      <c r="AF29" s="21"/>
    </row>
    <row r="30" spans="1:32" ht="18.75" customHeight="1" x14ac:dyDescent="0.15">
      <c r="A30" s="14"/>
      <c r="B30" s="131"/>
      <c r="C30" s="15"/>
      <c r="D30" s="16"/>
      <c r="E30" s="149"/>
      <c r="F30" s="17"/>
      <c r="G30" s="18"/>
      <c r="H30" s="487" t="s">
        <v>249</v>
      </c>
      <c r="I30" s="489" t="s">
        <v>10</v>
      </c>
      <c r="J30" s="476" t="s">
        <v>29</v>
      </c>
      <c r="K30" s="476"/>
      <c r="L30" s="490" t="s">
        <v>10</v>
      </c>
      <c r="M30" s="476" t="s">
        <v>180</v>
      </c>
      <c r="N30" s="476"/>
      <c r="O30" s="490" t="s">
        <v>10</v>
      </c>
      <c r="P30" s="476" t="s">
        <v>181</v>
      </c>
      <c r="Q30" s="476"/>
      <c r="R30" s="490" t="s">
        <v>10</v>
      </c>
      <c r="S30" s="476" t="s">
        <v>182</v>
      </c>
      <c r="T30" s="476"/>
      <c r="U30" s="27"/>
      <c r="V30" s="27"/>
      <c r="W30" s="27"/>
      <c r="X30" s="30"/>
      <c r="Y30" s="22"/>
      <c r="Z30" s="72"/>
      <c r="AA30" s="72"/>
      <c r="AB30" s="21"/>
      <c r="AC30" s="22"/>
      <c r="AD30" s="72"/>
      <c r="AE30" s="72"/>
      <c r="AF30" s="21"/>
    </row>
    <row r="31" spans="1:32" ht="18.75" customHeight="1" x14ac:dyDescent="0.15">
      <c r="A31" s="14"/>
      <c r="B31" s="131"/>
      <c r="C31" s="15"/>
      <c r="D31" s="16"/>
      <c r="E31" s="149"/>
      <c r="F31" s="17"/>
      <c r="G31" s="18"/>
      <c r="H31" s="488"/>
      <c r="I31" s="385"/>
      <c r="J31" s="477"/>
      <c r="K31" s="477"/>
      <c r="L31" s="386"/>
      <c r="M31" s="477"/>
      <c r="N31" s="477"/>
      <c r="O31" s="386"/>
      <c r="P31" s="477"/>
      <c r="Q31" s="477"/>
      <c r="R31" s="386"/>
      <c r="S31" s="477"/>
      <c r="T31" s="477"/>
      <c r="U31" s="28"/>
      <c r="V31" s="28"/>
      <c r="W31" s="28"/>
      <c r="X31" s="29"/>
      <c r="Y31" s="22"/>
      <c r="Z31" s="72"/>
      <c r="AA31" s="72"/>
      <c r="AB31" s="21"/>
      <c r="AC31" s="22"/>
      <c r="AD31" s="72"/>
      <c r="AE31" s="72"/>
      <c r="AF31" s="21"/>
    </row>
    <row r="32" spans="1:32" ht="18.75" customHeight="1" x14ac:dyDescent="0.15">
      <c r="A32" s="14"/>
      <c r="B32" s="131"/>
      <c r="C32" s="15"/>
      <c r="D32" s="16"/>
      <c r="E32" s="149"/>
      <c r="F32" s="17"/>
      <c r="G32" s="18"/>
      <c r="H32" s="487" t="s">
        <v>184</v>
      </c>
      <c r="I32" s="489" t="s">
        <v>10</v>
      </c>
      <c r="J32" s="476" t="s">
        <v>29</v>
      </c>
      <c r="K32" s="476"/>
      <c r="L32" s="490" t="s">
        <v>10</v>
      </c>
      <c r="M32" s="476" t="s">
        <v>35</v>
      </c>
      <c r="N32" s="476"/>
      <c r="O32" s="27"/>
      <c r="P32" s="27"/>
      <c r="Q32" s="27"/>
      <c r="R32" s="27"/>
      <c r="S32" s="27"/>
      <c r="T32" s="27"/>
      <c r="U32" s="27"/>
      <c r="V32" s="27"/>
      <c r="W32" s="27"/>
      <c r="X32" s="30"/>
      <c r="Y32" s="22"/>
      <c r="Z32" s="72"/>
      <c r="AA32" s="72"/>
      <c r="AB32" s="21"/>
      <c r="AC32" s="22"/>
      <c r="AD32" s="72"/>
      <c r="AE32" s="72"/>
      <c r="AF32" s="21"/>
    </row>
    <row r="33" spans="1:32" ht="18.75" customHeight="1" x14ac:dyDescent="0.15">
      <c r="A33" s="14"/>
      <c r="B33" s="131"/>
      <c r="C33" s="15"/>
      <c r="D33" s="16"/>
      <c r="E33" s="149"/>
      <c r="F33" s="17"/>
      <c r="G33" s="18"/>
      <c r="H33" s="488"/>
      <c r="I33" s="385"/>
      <c r="J33" s="477"/>
      <c r="K33" s="477"/>
      <c r="L33" s="386"/>
      <c r="M33" s="477"/>
      <c r="N33" s="477"/>
      <c r="O33" s="28"/>
      <c r="P33" s="28"/>
      <c r="Q33" s="28"/>
      <c r="R33" s="28"/>
      <c r="S33" s="28"/>
      <c r="T33" s="28"/>
      <c r="U33" s="28"/>
      <c r="V33" s="28"/>
      <c r="W33" s="28"/>
      <c r="X33" s="29"/>
      <c r="Y33" s="22"/>
      <c r="Z33" s="72"/>
      <c r="AA33" s="72"/>
      <c r="AB33" s="21"/>
      <c r="AC33" s="22"/>
      <c r="AD33" s="72"/>
      <c r="AE33" s="72"/>
      <c r="AF33" s="21"/>
    </row>
    <row r="34" spans="1:32" ht="18.75" customHeight="1" x14ac:dyDescent="0.15">
      <c r="A34" s="33"/>
      <c r="B34" s="137"/>
      <c r="C34" s="34"/>
      <c r="D34" s="35"/>
      <c r="E34" s="36"/>
      <c r="F34" s="37"/>
      <c r="G34" s="38"/>
      <c r="H34" s="134" t="s">
        <v>52</v>
      </c>
      <c r="I34" s="182" t="s">
        <v>10</v>
      </c>
      <c r="J34" s="52" t="s">
        <v>29</v>
      </c>
      <c r="K34" s="52"/>
      <c r="L34" s="183" t="s">
        <v>10</v>
      </c>
      <c r="M34" s="52" t="s">
        <v>53</v>
      </c>
      <c r="N34" s="184"/>
      <c r="O34" s="183" t="s">
        <v>10</v>
      </c>
      <c r="P34" s="39" t="s">
        <v>54</v>
      </c>
      <c r="Q34" s="185"/>
      <c r="R34" s="183" t="s">
        <v>10</v>
      </c>
      <c r="S34" s="52" t="s">
        <v>55</v>
      </c>
      <c r="T34" s="185"/>
      <c r="U34" s="183" t="s">
        <v>10</v>
      </c>
      <c r="V34" s="52" t="s">
        <v>56</v>
      </c>
      <c r="W34" s="186"/>
      <c r="X34" s="187"/>
      <c r="Y34" s="40"/>
      <c r="Z34" s="40"/>
      <c r="AA34" s="40"/>
      <c r="AB34" s="41"/>
      <c r="AC34" s="42"/>
      <c r="AD34" s="40"/>
      <c r="AE34" s="40"/>
      <c r="AF34" s="41"/>
    </row>
  </sheetData>
  <mergeCells count="40">
    <mergeCell ref="A8:C9"/>
    <mergeCell ref="H8:H9"/>
    <mergeCell ref="Y8:AB9"/>
    <mergeCell ref="AC8:AF9"/>
    <mergeCell ref="A3:AF3"/>
    <mergeCell ref="S5:V5"/>
    <mergeCell ref="A7:C7"/>
    <mergeCell ref="D7:E7"/>
    <mergeCell ref="F7:G7"/>
    <mergeCell ref="H7:X7"/>
    <mergeCell ref="Y7:AB7"/>
    <mergeCell ref="AC7:AF7"/>
    <mergeCell ref="H16:H17"/>
    <mergeCell ref="I16:I17"/>
    <mergeCell ref="J16:K17"/>
    <mergeCell ref="L16:L17"/>
    <mergeCell ref="M16:N17"/>
    <mergeCell ref="O28:O29"/>
    <mergeCell ref="P28:Q29"/>
    <mergeCell ref="R28:R29"/>
    <mergeCell ref="S28:T29"/>
    <mergeCell ref="H30:H31"/>
    <mergeCell ref="I30:I31"/>
    <mergeCell ref="J30:K31"/>
    <mergeCell ref="L30:L31"/>
    <mergeCell ref="M30:N31"/>
    <mergeCell ref="O30:O31"/>
    <mergeCell ref="H28:H29"/>
    <mergeCell ref="I28:I29"/>
    <mergeCell ref="J28:K29"/>
    <mergeCell ref="L28:L29"/>
    <mergeCell ref="M28:N29"/>
    <mergeCell ref="P30:Q31"/>
    <mergeCell ref="R30:R31"/>
    <mergeCell ref="S30:T31"/>
    <mergeCell ref="H32:H33"/>
    <mergeCell ref="I32:I33"/>
    <mergeCell ref="J32:K33"/>
    <mergeCell ref="L32:L33"/>
    <mergeCell ref="M32:N33"/>
  </mergeCells>
  <phoneticPr fontId="2"/>
  <dataValidations count="1">
    <dataValidation type="list" allowBlank="1" showInputMessage="1" showErrorMessage="1" sqref="Q8:Q9 U8:U9 Q11 L16:L22 O19 M23 Y10:Y11 AC10:AC11 I8:I9 A22 R28:R31 R34 O14:O15 M8:M9 Y15 O26:O31 AC15 M14:M15 M10:M12 O34 U34 D21:D24 L24:L34" xr:uid="{8F2AF55B-30E8-4B35-AF65-A69B9F86E758}">
      <formula1>"□,■"</formula1>
    </dataValidation>
  </dataValidations>
  <pageMargins left="0.70866141732283472" right="0.70866141732283472" top="0.74803149606299213" bottom="0.74803149606299213" header="0.31496062992125984" footer="0.31496062992125984"/>
  <pageSetup paperSize="9"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26</vt:i4>
      </vt:variant>
    </vt:vector>
  </HeadingPairs>
  <TitlesOfParts>
    <vt:vector size="41" baseType="lpstr">
      <vt:lpstr>別紙2</vt:lpstr>
      <vt:lpstr>別紙3-2</vt:lpstr>
      <vt:lpstr>該当サービスの「別紙1-1及び1-2」を添付→</vt:lpstr>
      <vt:lpstr>別紙1-1①訪問系</vt:lpstr>
      <vt:lpstr>別紙1-2①(予防)訪問系</vt:lpstr>
      <vt:lpstr>別紙1-1②通所系</vt:lpstr>
      <vt:lpstr>別紙1-2②(予防)通所系</vt:lpstr>
      <vt:lpstr>別紙1-1③短期</vt:lpstr>
      <vt:lpstr>別紙1-2③(予防)短期</vt:lpstr>
      <vt:lpstr>別紙1-1④特定施設・福祉用具</vt:lpstr>
      <vt:lpstr>別紙1-2④(予防)特定施設・福祉用具</vt:lpstr>
      <vt:lpstr>別紙1-1⑤居宅</vt:lpstr>
      <vt:lpstr>別紙1-2⑤予防支援</vt:lpstr>
      <vt:lpstr>別紙1-1⑥出張所</vt:lpstr>
      <vt:lpstr>別紙1-2⑥出張所</vt:lpstr>
      <vt:lpstr>'該当サービスの「別紙1-1及び1-2」を添付→'!Print_Area</vt:lpstr>
      <vt:lpstr>'別紙1-1①訪問系'!Print_Area</vt:lpstr>
      <vt:lpstr>'別紙1-1②通所系'!Print_Area</vt:lpstr>
      <vt:lpstr>'別紙1-1③短期'!Print_Area</vt:lpstr>
      <vt:lpstr>'別紙1-1④特定施設・福祉用具'!Print_Area</vt:lpstr>
      <vt:lpstr>'別紙1-1⑤居宅'!Print_Area</vt:lpstr>
      <vt:lpstr>'別紙1-1⑥出張所'!Print_Area</vt:lpstr>
      <vt:lpstr>'別紙1-2①(予防)訪問系'!Print_Area</vt:lpstr>
      <vt:lpstr>'別紙1-2②(予防)通所系'!Print_Area</vt:lpstr>
      <vt:lpstr>'別紙1-2③(予防)短期'!Print_Area</vt:lpstr>
      <vt:lpstr>'別紙1-2④(予防)特定施設・福祉用具'!Print_Area</vt:lpstr>
      <vt:lpstr>'別紙1-2⑤予防支援'!Print_Area</vt:lpstr>
      <vt:lpstr>'別紙1-2⑥出張所'!Print_Area</vt:lpstr>
      <vt:lpstr>別紙2!Print_Area</vt:lpstr>
      <vt:lpstr>'別紙3-2'!Print_Area</vt:lpstr>
      <vt:lpstr>'別紙1-1①訪問系'!Print_Titles</vt:lpstr>
      <vt:lpstr>'別紙1-1②通所系'!Print_Titles</vt:lpstr>
      <vt:lpstr>'別紙1-1③短期'!Print_Titles</vt:lpstr>
      <vt:lpstr>'別紙1-1④特定施設・福祉用具'!Print_Titles</vt:lpstr>
      <vt:lpstr>'別紙1-1⑤居宅'!Print_Titles</vt:lpstr>
      <vt:lpstr>'別紙1-1⑥出張所'!Print_Titles</vt:lpstr>
      <vt:lpstr>'別紙1-2②(予防)通所系'!Print_Titles</vt:lpstr>
      <vt:lpstr>'別紙1-2③(予防)短期'!Print_Titles</vt:lpstr>
      <vt:lpstr>'別紙1-2④(予防)特定施設・福祉用具'!Print_Titles</vt:lpstr>
      <vt:lpstr>'別紙1-2⑤予防支援'!Print_Titles</vt:lpstr>
      <vt:lpstr>'別紙1-2⑥出張所'!Print_Titles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脇田 まりこ</cp:lastModifiedBy>
  <cp:lastPrinted>2025-03-21T23:56:50Z</cp:lastPrinted>
  <dcterms:created xsi:type="dcterms:W3CDTF">2024-03-23T04:50:47Z</dcterms:created>
  <dcterms:modified xsi:type="dcterms:W3CDTF">2025-03-22T00:03:20Z</dcterms:modified>
</cp:coreProperties>
</file>